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msft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2">
    <font>
      <sz val="10"/>
      <name val="Arial"/>
      <family val="0"/>
    </font>
    <font>
      <sz val="16.7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msft!$A$1:$A$5000</c:f>
              <c:numCache/>
            </c:numRef>
          </c:val>
          <c:smooth val="0"/>
        </c:ser>
        <c:axId val="63015753"/>
        <c:axId val="30270866"/>
      </c:lineChart>
      <c:catAx>
        <c:axId val="630157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270866"/>
        <c:crosses val="autoZero"/>
        <c:auto val="1"/>
        <c:lblOffset val="100"/>
        <c:tickLblSkip val="1000"/>
        <c:tickMarkSkip val="500"/>
        <c:noMultiLvlLbl val="0"/>
      </c:catAx>
      <c:valAx>
        <c:axId val="30270866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3015753"/>
        <c:crossesAt val="1"/>
        <c:crossBetween val="between"/>
        <c:dispUnits/>
      </c:valAx>
      <c:spPr>
        <a:noFill/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3</xdr:row>
      <xdr:rowOff>0</xdr:rowOff>
    </xdr:from>
    <xdr:to>
      <xdr:col>15</xdr:col>
      <xdr:colOff>95250</xdr:colOff>
      <xdr:row>31</xdr:row>
      <xdr:rowOff>0</xdr:rowOff>
    </xdr:to>
    <xdr:graphicFrame>
      <xdr:nvGraphicFramePr>
        <xdr:cNvPr id="1" name="Chart 1"/>
        <xdr:cNvGraphicFramePr/>
      </xdr:nvGraphicFramePr>
      <xdr:xfrm>
        <a:off x="723900" y="485775"/>
        <a:ext cx="8515350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000"/>
  <sheetViews>
    <sheetView tabSelected="1" workbookViewId="0" topLeftCell="A3">
      <selection activeCell="E33" sqref="E33"/>
    </sheetView>
  </sheetViews>
  <sheetFormatPr defaultColWidth="9.140625" defaultRowHeight="12.75"/>
  <sheetData>
    <row r="1" ht="12.75">
      <c r="A1">
        <v>5.081827</v>
      </c>
    </row>
    <row r="2" ht="12.75">
      <c r="A2">
        <v>5.081827</v>
      </c>
    </row>
    <row r="3" ht="12.75">
      <c r="A3">
        <v>5.081827</v>
      </c>
    </row>
    <row r="4" ht="12.75">
      <c r="A4">
        <v>5.081827</v>
      </c>
    </row>
    <row r="5" ht="12.75">
      <c r="A5">
        <v>5.081827</v>
      </c>
    </row>
    <row r="6" ht="12.75">
      <c r="A6">
        <v>5.081827</v>
      </c>
    </row>
    <row r="7" ht="12.75">
      <c r="A7">
        <v>5.081827</v>
      </c>
    </row>
    <row r="8" ht="12.75">
      <c r="A8">
        <v>5.131836</v>
      </c>
    </row>
    <row r="9" ht="12.75">
      <c r="A9">
        <v>5.131836</v>
      </c>
    </row>
    <row r="10" ht="12.75">
      <c r="A10">
        <v>5.131836</v>
      </c>
    </row>
    <row r="11" ht="12.75">
      <c r="A11">
        <v>5.131836</v>
      </c>
    </row>
    <row r="12" ht="12.75">
      <c r="A12">
        <v>5.128173</v>
      </c>
    </row>
    <row r="13" ht="12.75">
      <c r="A13">
        <v>4.997865</v>
      </c>
    </row>
    <row r="14" ht="12.75">
      <c r="A14">
        <v>4.8831</v>
      </c>
    </row>
    <row r="15" ht="12.75">
      <c r="A15">
        <v>4.764757</v>
      </c>
    </row>
    <row r="16" ht="12.75">
      <c r="A16">
        <v>4.764757</v>
      </c>
    </row>
    <row r="17" ht="12.75">
      <c r="A17">
        <v>4.798317</v>
      </c>
    </row>
    <row r="18" ht="12.75">
      <c r="A18">
        <v>4.798317</v>
      </c>
    </row>
    <row r="19" ht="12.75">
      <c r="A19">
        <v>4.727609</v>
      </c>
    </row>
    <row r="20" ht="12.75">
      <c r="A20">
        <v>4.623621</v>
      </c>
    </row>
    <row r="21" ht="12.75">
      <c r="A21">
        <v>4.744311</v>
      </c>
    </row>
    <row r="22" ht="12.75">
      <c r="A22">
        <v>4.744311</v>
      </c>
    </row>
    <row r="23" ht="12.75">
      <c r="A23">
        <v>4.744311</v>
      </c>
    </row>
    <row r="24" ht="12.75">
      <c r="A24">
        <v>4.878645</v>
      </c>
    </row>
    <row r="25" ht="12.75">
      <c r="A25">
        <v>4.927139</v>
      </c>
    </row>
    <row r="26" ht="12.75">
      <c r="A26">
        <v>4.927139</v>
      </c>
    </row>
    <row r="27" ht="12.75">
      <c r="A27">
        <v>4.927139</v>
      </c>
    </row>
    <row r="28" ht="12.75">
      <c r="A28">
        <v>4.927139</v>
      </c>
    </row>
    <row r="29" ht="12.75">
      <c r="A29">
        <v>4.927139</v>
      </c>
    </row>
    <row r="30" ht="12.75">
      <c r="A30">
        <v>4.927139</v>
      </c>
    </row>
    <row r="31" ht="12.75">
      <c r="A31">
        <v>4.934257</v>
      </c>
    </row>
    <row r="32" ht="12.75">
      <c r="A32">
        <v>4.934257</v>
      </c>
    </row>
    <row r="33" ht="12.75">
      <c r="A33">
        <v>5.036304</v>
      </c>
    </row>
    <row r="34" ht="12.75">
      <c r="A34">
        <v>5.036304</v>
      </c>
    </row>
    <row r="35" ht="12.75">
      <c r="A35">
        <v>5.036304</v>
      </c>
    </row>
    <row r="36" ht="12.75">
      <c r="A36">
        <v>5.036304</v>
      </c>
    </row>
    <row r="37" ht="12.75">
      <c r="A37">
        <v>5.036304</v>
      </c>
    </row>
    <row r="38" ht="12.75">
      <c r="A38">
        <v>5.036304</v>
      </c>
    </row>
    <row r="39" ht="12.75">
      <c r="A39">
        <v>5.036304</v>
      </c>
    </row>
    <row r="40" ht="12.75">
      <c r="A40">
        <v>5.036304</v>
      </c>
    </row>
    <row r="41" ht="12.75">
      <c r="A41">
        <v>5.073774</v>
      </c>
    </row>
    <row r="42" ht="12.75">
      <c r="A42">
        <v>5.01273</v>
      </c>
    </row>
    <row r="43" ht="12.75">
      <c r="A43">
        <v>5.008947</v>
      </c>
    </row>
    <row r="44" ht="12.75">
      <c r="A44">
        <v>5.008947</v>
      </c>
    </row>
    <row r="45" ht="12.75">
      <c r="A45">
        <v>5.008947</v>
      </c>
    </row>
    <row r="46" ht="12.75">
      <c r="A46">
        <v>4.907787</v>
      </c>
    </row>
    <row r="47" ht="12.75">
      <c r="A47">
        <v>4.947544</v>
      </c>
    </row>
    <row r="48" ht="12.75">
      <c r="A48">
        <v>4.947544</v>
      </c>
    </row>
    <row r="49" ht="12.75">
      <c r="A49">
        <v>4.868769</v>
      </c>
    </row>
    <row r="50" ht="12.75">
      <c r="A50">
        <v>4.932131</v>
      </c>
    </row>
    <row r="51" ht="12.75">
      <c r="A51">
        <v>4.964035</v>
      </c>
    </row>
    <row r="52" ht="12.75">
      <c r="A52">
        <v>4.964035</v>
      </c>
    </row>
    <row r="53" ht="12.75">
      <c r="A53">
        <v>4.964035</v>
      </c>
    </row>
    <row r="54" ht="12.75">
      <c r="A54">
        <v>4.975043</v>
      </c>
    </row>
    <row r="55" ht="12.75">
      <c r="A55">
        <v>5.029192</v>
      </c>
    </row>
    <row r="56" ht="12.75">
      <c r="A56">
        <v>5.029192</v>
      </c>
    </row>
    <row r="57" ht="12.75">
      <c r="A57">
        <v>5.084756</v>
      </c>
    </row>
    <row r="58" ht="12.75">
      <c r="A58">
        <v>5.084756</v>
      </c>
    </row>
    <row r="59" ht="12.75">
      <c r="A59">
        <v>5.173684</v>
      </c>
    </row>
    <row r="60" ht="12.75">
      <c r="A60">
        <v>5.173684</v>
      </c>
    </row>
    <row r="61" ht="12.75">
      <c r="A61">
        <v>5.173684</v>
      </c>
    </row>
    <row r="62" ht="12.75">
      <c r="A62">
        <v>5.173684</v>
      </c>
    </row>
    <row r="63" ht="12.75">
      <c r="A63">
        <v>5.173684</v>
      </c>
    </row>
    <row r="64" ht="12.75">
      <c r="A64">
        <v>5.270345</v>
      </c>
    </row>
    <row r="65" ht="12.75">
      <c r="A65">
        <v>5.270345</v>
      </c>
    </row>
    <row r="66" ht="12.75">
      <c r="A66">
        <v>5.265084</v>
      </c>
    </row>
    <row r="67" ht="12.75">
      <c r="A67">
        <v>5.265084</v>
      </c>
    </row>
    <row r="68" ht="12.75">
      <c r="A68">
        <v>5.387802</v>
      </c>
    </row>
    <row r="69" ht="12.75">
      <c r="A69">
        <v>5.387928</v>
      </c>
    </row>
    <row r="70" ht="12.75">
      <c r="A70">
        <v>5.347914</v>
      </c>
    </row>
    <row r="71" ht="12.75">
      <c r="A71">
        <v>5.253566</v>
      </c>
    </row>
    <row r="72" ht="12.75">
      <c r="A72">
        <v>5.112275</v>
      </c>
    </row>
    <row r="73" ht="12.75">
      <c r="A73">
        <v>5.111627</v>
      </c>
    </row>
    <row r="74" ht="12.75">
      <c r="A74">
        <v>5.126922</v>
      </c>
    </row>
    <row r="75" ht="12.75">
      <c r="A75">
        <v>5.126922</v>
      </c>
    </row>
    <row r="76" ht="12.75">
      <c r="A76">
        <v>5.126922</v>
      </c>
    </row>
    <row r="77" ht="12.75">
      <c r="A77">
        <v>5.126922</v>
      </c>
    </row>
    <row r="78" ht="12.75">
      <c r="A78">
        <v>5.008652</v>
      </c>
    </row>
    <row r="79" ht="12.75">
      <c r="A79">
        <v>5.008652</v>
      </c>
    </row>
    <row r="80" ht="12.75">
      <c r="A80">
        <v>5.15486</v>
      </c>
    </row>
    <row r="81" ht="12.75">
      <c r="A81">
        <v>5.15486</v>
      </c>
    </row>
    <row r="82" ht="12.75">
      <c r="A82">
        <v>5.025452</v>
      </c>
    </row>
    <row r="83" ht="12.75">
      <c r="A83">
        <v>4.988541</v>
      </c>
    </row>
    <row r="84" ht="12.75">
      <c r="A84">
        <v>4.988541</v>
      </c>
    </row>
    <row r="85" ht="12.75">
      <c r="A85">
        <v>5.066769</v>
      </c>
    </row>
    <row r="86" ht="12.75">
      <c r="A86">
        <v>4.975305</v>
      </c>
    </row>
    <row r="87" ht="12.75">
      <c r="A87">
        <v>4.888867</v>
      </c>
    </row>
    <row r="88" ht="12.75">
      <c r="A88">
        <v>4.888867</v>
      </c>
    </row>
    <row r="89" ht="12.75">
      <c r="A89">
        <v>4.888867</v>
      </c>
    </row>
    <row r="90" ht="12.75">
      <c r="A90">
        <v>4.818479</v>
      </c>
    </row>
    <row r="91" ht="12.75">
      <c r="A91">
        <v>4.676206</v>
      </c>
    </row>
    <row r="92" ht="12.75">
      <c r="A92">
        <v>4.676206</v>
      </c>
    </row>
    <row r="93" ht="12.75">
      <c r="A93">
        <v>4.676206</v>
      </c>
    </row>
    <row r="94" ht="12.75">
      <c r="A94">
        <v>4.676206</v>
      </c>
    </row>
    <row r="95" ht="12.75">
      <c r="A95">
        <v>4.676206</v>
      </c>
    </row>
    <row r="96" ht="12.75">
      <c r="A96">
        <v>4.608536</v>
      </c>
    </row>
    <row r="97" ht="12.75">
      <c r="A97">
        <v>4.608536</v>
      </c>
    </row>
    <row r="98" ht="12.75">
      <c r="A98">
        <v>4.608536</v>
      </c>
    </row>
    <row r="99" ht="12.75">
      <c r="A99">
        <v>4.586112</v>
      </c>
    </row>
    <row r="100" ht="12.75">
      <c r="A100">
        <v>4.472687</v>
      </c>
    </row>
    <row r="101" ht="12.75">
      <c r="A101">
        <v>4.472687</v>
      </c>
    </row>
    <row r="102" ht="12.75">
      <c r="A102">
        <v>4.472687</v>
      </c>
    </row>
    <row r="103" ht="12.75">
      <c r="A103">
        <v>4.472687</v>
      </c>
    </row>
    <row r="104" ht="12.75">
      <c r="A104">
        <v>4.472687</v>
      </c>
    </row>
    <row r="105" ht="12.75">
      <c r="A105">
        <v>4.530888</v>
      </c>
    </row>
    <row r="106" ht="12.75">
      <c r="A106">
        <v>4.530888</v>
      </c>
    </row>
    <row r="107" ht="12.75">
      <c r="A107">
        <v>4.530888</v>
      </c>
    </row>
    <row r="108" ht="12.75">
      <c r="A108">
        <v>4.530888</v>
      </c>
    </row>
    <row r="109" ht="12.75">
      <c r="A109">
        <v>4.530888</v>
      </c>
    </row>
    <row r="110" ht="12.75">
      <c r="A110">
        <v>4.530888</v>
      </c>
    </row>
    <row r="111" ht="12.75">
      <c r="A111">
        <v>4.438208</v>
      </c>
    </row>
    <row r="112" ht="12.75">
      <c r="A112">
        <v>4.438208</v>
      </c>
    </row>
    <row r="113" ht="12.75">
      <c r="A113">
        <v>4.438208</v>
      </c>
    </row>
    <row r="114" ht="12.75">
      <c r="A114">
        <v>4.438208</v>
      </c>
    </row>
    <row r="115" ht="12.75">
      <c r="A115">
        <v>4.438208</v>
      </c>
    </row>
    <row r="116" ht="12.75">
      <c r="A116">
        <v>4.438208</v>
      </c>
    </row>
    <row r="117" ht="12.75">
      <c r="A117">
        <v>4.517125</v>
      </c>
    </row>
    <row r="118" ht="12.75">
      <c r="A118">
        <v>4.517125</v>
      </c>
    </row>
    <row r="119" ht="12.75">
      <c r="A119">
        <v>4.57111</v>
      </c>
    </row>
    <row r="120" ht="12.75">
      <c r="A120">
        <v>4.539343</v>
      </c>
    </row>
    <row r="121" ht="12.75">
      <c r="A121">
        <v>4.539343</v>
      </c>
    </row>
    <row r="122" ht="12.75">
      <c r="A122">
        <v>4.568675</v>
      </c>
    </row>
    <row r="123" ht="12.75">
      <c r="A123">
        <v>4.568675</v>
      </c>
    </row>
    <row r="124" ht="12.75">
      <c r="A124">
        <v>4.568675</v>
      </c>
    </row>
    <row r="125" ht="12.75">
      <c r="A125">
        <v>4.568675</v>
      </c>
    </row>
    <row r="126" ht="12.75">
      <c r="A126">
        <v>4.568675</v>
      </c>
    </row>
    <row r="127" ht="12.75">
      <c r="A127">
        <v>4.464988</v>
      </c>
    </row>
    <row r="128" ht="12.75">
      <c r="A128">
        <v>4.464988</v>
      </c>
    </row>
    <row r="129" ht="12.75">
      <c r="A129">
        <v>4.464988</v>
      </c>
    </row>
    <row r="130" ht="12.75">
      <c r="A130">
        <v>4.512523</v>
      </c>
    </row>
    <row r="131" ht="12.75">
      <c r="A131">
        <v>4.599735</v>
      </c>
    </row>
    <row r="132" ht="12.75">
      <c r="A132">
        <v>4.599735</v>
      </c>
    </row>
    <row r="133" ht="12.75">
      <c r="A133">
        <v>4.545335</v>
      </c>
    </row>
    <row r="134" ht="12.75">
      <c r="A134">
        <v>4.545335</v>
      </c>
    </row>
    <row r="135" ht="12.75">
      <c r="A135">
        <v>4.545335</v>
      </c>
    </row>
    <row r="136" ht="12.75">
      <c r="A136">
        <v>4.545335</v>
      </c>
    </row>
    <row r="137" ht="12.75">
      <c r="A137">
        <v>4.545335</v>
      </c>
    </row>
    <row r="138" ht="12.75">
      <c r="A138">
        <v>4.545335</v>
      </c>
    </row>
    <row r="139" ht="12.75">
      <c r="A139">
        <v>4.669666</v>
      </c>
    </row>
    <row r="140" ht="12.75">
      <c r="A140">
        <v>4.556849</v>
      </c>
    </row>
    <row r="141" ht="12.75">
      <c r="A141">
        <v>4.556849</v>
      </c>
    </row>
    <row r="142" ht="12.75">
      <c r="A142">
        <v>4.556849</v>
      </c>
    </row>
    <row r="143" ht="12.75">
      <c r="A143">
        <v>4.643725</v>
      </c>
    </row>
    <row r="144" ht="12.75">
      <c r="A144">
        <v>4.668746</v>
      </c>
    </row>
    <row r="145" ht="12.75">
      <c r="A145">
        <v>4.558311</v>
      </c>
    </row>
    <row r="146" ht="12.75">
      <c r="A146">
        <v>4.567971</v>
      </c>
    </row>
    <row r="147" ht="12.75">
      <c r="A147">
        <v>4.567971</v>
      </c>
    </row>
    <row r="148" ht="12.75">
      <c r="A148">
        <v>4.496969</v>
      </c>
    </row>
    <row r="149" ht="12.75">
      <c r="A149">
        <v>4.496969</v>
      </c>
    </row>
    <row r="150" ht="12.75">
      <c r="A150">
        <v>4.566822</v>
      </c>
    </row>
    <row r="151" ht="12.75">
      <c r="A151">
        <v>4.566822</v>
      </c>
    </row>
    <row r="152" ht="12.75">
      <c r="A152">
        <v>4.460962</v>
      </c>
    </row>
    <row r="153" ht="12.75">
      <c r="A153">
        <v>4.460962</v>
      </c>
    </row>
    <row r="154" ht="12.75">
      <c r="A154">
        <v>4.460962</v>
      </c>
    </row>
    <row r="155" ht="12.75">
      <c r="A155">
        <v>4.460962</v>
      </c>
    </row>
    <row r="156" ht="12.75">
      <c r="A156">
        <v>4.498155</v>
      </c>
    </row>
    <row r="157" ht="12.75">
      <c r="A157">
        <v>4.498155</v>
      </c>
    </row>
    <row r="158" ht="12.75">
      <c r="A158">
        <v>4.498155</v>
      </c>
    </row>
    <row r="159" ht="12.75">
      <c r="A159">
        <v>4.498155</v>
      </c>
    </row>
    <row r="160" ht="12.75">
      <c r="A160">
        <v>4.592197</v>
      </c>
    </row>
    <row r="161" ht="12.75">
      <c r="A161">
        <v>4.592197</v>
      </c>
    </row>
    <row r="162" ht="12.75">
      <c r="A162">
        <v>4.592197</v>
      </c>
    </row>
    <row r="163" ht="12.75">
      <c r="A163">
        <v>4.592197</v>
      </c>
    </row>
    <row r="164" ht="12.75">
      <c r="A164">
        <v>4.592197</v>
      </c>
    </row>
    <row r="165" ht="12.75">
      <c r="A165">
        <v>4.592197</v>
      </c>
    </row>
    <row r="166" ht="12.75">
      <c r="A166">
        <v>4.592197</v>
      </c>
    </row>
    <row r="167" ht="12.75">
      <c r="A167">
        <v>4.592197</v>
      </c>
    </row>
    <row r="168" ht="12.75">
      <c r="A168">
        <v>4.592197</v>
      </c>
    </row>
    <row r="169" ht="12.75">
      <c r="A169">
        <v>4.592197</v>
      </c>
    </row>
    <row r="170" ht="12.75">
      <c r="A170">
        <v>4.592197</v>
      </c>
    </row>
    <row r="171" ht="12.75">
      <c r="A171">
        <v>4.592197</v>
      </c>
    </row>
    <row r="172" ht="12.75">
      <c r="A172">
        <v>4.592197</v>
      </c>
    </row>
    <row r="173" ht="12.75">
      <c r="A173">
        <v>4.592197</v>
      </c>
    </row>
    <row r="174" ht="12.75">
      <c r="A174">
        <v>4.592197</v>
      </c>
    </row>
    <row r="175" ht="12.75">
      <c r="A175">
        <v>4.592197</v>
      </c>
    </row>
    <row r="176" ht="12.75">
      <c r="A176">
        <v>4.704097</v>
      </c>
    </row>
    <row r="177" ht="12.75">
      <c r="A177">
        <v>4.704097</v>
      </c>
    </row>
    <row r="178" ht="12.75">
      <c r="A178">
        <v>4.610103</v>
      </c>
    </row>
    <row r="179" ht="12.75">
      <c r="A179">
        <v>4.620913</v>
      </c>
    </row>
    <row r="180" ht="12.75">
      <c r="A180">
        <v>4.620913</v>
      </c>
    </row>
    <row r="181" ht="12.75">
      <c r="A181">
        <v>4.543116</v>
      </c>
    </row>
    <row r="182" ht="12.75">
      <c r="A182">
        <v>4.485406</v>
      </c>
    </row>
    <row r="183" ht="12.75">
      <c r="A183">
        <v>4.474977</v>
      </c>
    </row>
    <row r="184" ht="12.75">
      <c r="A184">
        <v>4.474977</v>
      </c>
    </row>
    <row r="185" ht="12.75">
      <c r="A185">
        <v>4.474977</v>
      </c>
    </row>
    <row r="186" ht="12.75">
      <c r="A186">
        <v>4.474977</v>
      </c>
    </row>
    <row r="187" ht="12.75">
      <c r="A187">
        <v>4.38673</v>
      </c>
    </row>
    <row r="188" ht="12.75">
      <c r="A188">
        <v>4.316142</v>
      </c>
    </row>
    <row r="189" ht="12.75">
      <c r="A189">
        <v>4.317237</v>
      </c>
    </row>
    <row r="190" ht="12.75">
      <c r="A190">
        <v>4.317237</v>
      </c>
    </row>
    <row r="191" ht="12.75">
      <c r="A191">
        <v>4.432134</v>
      </c>
    </row>
    <row r="192" ht="12.75">
      <c r="A192">
        <v>4.38278</v>
      </c>
    </row>
    <row r="193" ht="12.75">
      <c r="A193">
        <v>4.513937</v>
      </c>
    </row>
    <row r="194" ht="12.75">
      <c r="A194">
        <v>4.439942</v>
      </c>
    </row>
    <row r="195" ht="12.75">
      <c r="A195">
        <v>4.439942</v>
      </c>
    </row>
    <row r="196" ht="12.75">
      <c r="A196">
        <v>4.439942</v>
      </c>
    </row>
    <row r="197" ht="12.75">
      <c r="A197">
        <v>4.48259</v>
      </c>
    </row>
    <row r="198" ht="12.75">
      <c r="A198">
        <v>4.48259</v>
      </c>
    </row>
    <row r="199" ht="12.75">
      <c r="A199">
        <v>4.476933</v>
      </c>
    </row>
    <row r="200" ht="12.75">
      <c r="A200">
        <v>4.419803</v>
      </c>
    </row>
    <row r="201" ht="12.75">
      <c r="A201">
        <v>4.419803</v>
      </c>
    </row>
    <row r="202" ht="12.75">
      <c r="A202">
        <v>4.419803</v>
      </c>
    </row>
    <row r="203" ht="12.75">
      <c r="A203">
        <v>4.419803</v>
      </c>
    </row>
    <row r="204" ht="12.75">
      <c r="A204">
        <v>4.419803</v>
      </c>
    </row>
    <row r="205" ht="12.75">
      <c r="A205">
        <v>4.419803</v>
      </c>
    </row>
    <row r="206" ht="12.75">
      <c r="A206">
        <v>4.419803</v>
      </c>
    </row>
    <row r="207" ht="12.75">
      <c r="A207">
        <v>4.372415</v>
      </c>
    </row>
    <row r="208" ht="12.75">
      <c r="A208">
        <v>4.384436</v>
      </c>
    </row>
    <row r="209" ht="12.75">
      <c r="A209">
        <v>4.384436</v>
      </c>
    </row>
    <row r="210" ht="12.75">
      <c r="A210">
        <v>4.384436</v>
      </c>
    </row>
    <row r="211" ht="12.75">
      <c r="A211">
        <v>4.384436</v>
      </c>
    </row>
    <row r="212" ht="12.75">
      <c r="A212">
        <v>4.487148</v>
      </c>
    </row>
    <row r="213" ht="12.75">
      <c r="A213">
        <v>4.487148</v>
      </c>
    </row>
    <row r="214" ht="12.75">
      <c r="A214">
        <v>4.487148</v>
      </c>
    </row>
    <row r="215" ht="12.75">
      <c r="A215">
        <v>4.599547</v>
      </c>
    </row>
    <row r="216" ht="12.75">
      <c r="A216">
        <v>4.517502</v>
      </c>
    </row>
    <row r="217" ht="12.75">
      <c r="A217">
        <v>4.517502</v>
      </c>
    </row>
    <row r="218" ht="12.75">
      <c r="A218">
        <v>4.552953</v>
      </c>
    </row>
    <row r="219" ht="12.75">
      <c r="A219">
        <v>4.552953</v>
      </c>
    </row>
    <row r="220" ht="12.75">
      <c r="A220">
        <v>4.670876</v>
      </c>
    </row>
    <row r="221" ht="12.75">
      <c r="A221">
        <v>4.670876</v>
      </c>
    </row>
    <row r="222" ht="12.75">
      <c r="A222">
        <v>4.773312</v>
      </c>
    </row>
    <row r="223" ht="12.75">
      <c r="A223">
        <v>4.773312</v>
      </c>
    </row>
    <row r="224" ht="12.75">
      <c r="A224">
        <v>4.661802</v>
      </c>
    </row>
    <row r="225" ht="12.75">
      <c r="A225">
        <v>4.736041</v>
      </c>
    </row>
    <row r="226" ht="12.75">
      <c r="A226">
        <v>4.736041</v>
      </c>
    </row>
    <row r="227" ht="12.75">
      <c r="A227">
        <v>4.830575</v>
      </c>
    </row>
    <row r="228" ht="12.75">
      <c r="A228">
        <v>4.830575</v>
      </c>
    </row>
    <row r="229" ht="12.75">
      <c r="A229">
        <v>4.830575</v>
      </c>
    </row>
    <row r="230" ht="12.75">
      <c r="A230">
        <v>4.830575</v>
      </c>
    </row>
    <row r="231" ht="12.75">
      <c r="A231">
        <v>4.830575</v>
      </c>
    </row>
    <row r="232" ht="12.75">
      <c r="A232">
        <v>4.830575</v>
      </c>
    </row>
    <row r="233" ht="12.75">
      <c r="A233">
        <v>4.932384</v>
      </c>
    </row>
    <row r="234" ht="12.75">
      <c r="A234">
        <v>4.982563</v>
      </c>
    </row>
    <row r="235" ht="12.75">
      <c r="A235">
        <v>4.960169</v>
      </c>
    </row>
    <row r="236" ht="12.75">
      <c r="A236">
        <v>4.96044</v>
      </c>
    </row>
    <row r="237" ht="12.75">
      <c r="A237">
        <v>5.039907</v>
      </c>
    </row>
    <row r="238" ht="12.75">
      <c r="A238">
        <v>5.044677</v>
      </c>
    </row>
    <row r="239" ht="12.75">
      <c r="A239">
        <v>5.092885</v>
      </c>
    </row>
    <row r="240" ht="12.75">
      <c r="A240">
        <v>5.090038</v>
      </c>
    </row>
    <row r="241" ht="12.75">
      <c r="A241">
        <v>4.965038</v>
      </c>
    </row>
    <row r="242" ht="12.75">
      <c r="A242">
        <v>4.91239</v>
      </c>
    </row>
    <row r="243" ht="12.75">
      <c r="A243">
        <v>4.91239</v>
      </c>
    </row>
    <row r="244" ht="12.75">
      <c r="A244">
        <v>4.91239</v>
      </c>
    </row>
    <row r="245" ht="12.75">
      <c r="A245">
        <v>4.91239</v>
      </c>
    </row>
    <row r="246" ht="12.75">
      <c r="A246">
        <v>4.91239</v>
      </c>
    </row>
    <row r="247" ht="12.75">
      <c r="A247">
        <v>4.914023</v>
      </c>
    </row>
    <row r="248" ht="12.75">
      <c r="A248">
        <v>4.914023</v>
      </c>
    </row>
    <row r="249" ht="12.75">
      <c r="A249">
        <v>5.041967</v>
      </c>
    </row>
    <row r="250" ht="12.75">
      <c r="A250">
        <v>5.041967</v>
      </c>
    </row>
    <row r="251" ht="12.75">
      <c r="A251">
        <v>4.937604</v>
      </c>
    </row>
    <row r="252" ht="12.75">
      <c r="A252">
        <v>4.937604</v>
      </c>
    </row>
    <row r="253" ht="12.75">
      <c r="A253">
        <v>4.937604</v>
      </c>
    </row>
    <row r="254" ht="12.75">
      <c r="A254">
        <v>4.948496</v>
      </c>
    </row>
    <row r="255" ht="12.75">
      <c r="A255">
        <v>4.948496</v>
      </c>
    </row>
    <row r="256" ht="12.75">
      <c r="A256">
        <v>4.948496</v>
      </c>
    </row>
    <row r="257" ht="12.75">
      <c r="A257">
        <v>4.886485</v>
      </c>
    </row>
    <row r="258" ht="12.75">
      <c r="A258">
        <v>5.035906</v>
      </c>
    </row>
    <row r="259" ht="12.75">
      <c r="A259">
        <v>5.035906</v>
      </c>
    </row>
    <row r="260" ht="12.75">
      <c r="A260">
        <v>5.0082</v>
      </c>
    </row>
    <row r="261" ht="12.75">
      <c r="A261">
        <v>4.898406</v>
      </c>
    </row>
    <row r="262" ht="12.75">
      <c r="A262">
        <v>4.898406</v>
      </c>
    </row>
    <row r="263" ht="12.75">
      <c r="A263">
        <v>4.838042</v>
      </c>
    </row>
    <row r="264" ht="12.75">
      <c r="A264">
        <v>4.838042</v>
      </c>
    </row>
    <row r="265" ht="12.75">
      <c r="A265">
        <v>4.838042</v>
      </c>
    </row>
    <row r="266" ht="12.75">
      <c r="A266">
        <v>4.838042</v>
      </c>
    </row>
    <row r="267" ht="12.75">
      <c r="A267">
        <v>4.845022</v>
      </c>
    </row>
    <row r="268" ht="12.75">
      <c r="A268">
        <v>4.845022</v>
      </c>
    </row>
    <row r="269" ht="12.75">
      <c r="A269">
        <v>4.783494</v>
      </c>
    </row>
    <row r="270" ht="12.75">
      <c r="A270">
        <v>4.783494</v>
      </c>
    </row>
    <row r="271" ht="12.75">
      <c r="A271">
        <v>4.883524</v>
      </c>
    </row>
    <row r="272" ht="12.75">
      <c r="A272">
        <v>4.883524</v>
      </c>
    </row>
    <row r="273" ht="12.75">
      <c r="A273">
        <v>4.883524</v>
      </c>
    </row>
    <row r="274" ht="12.75">
      <c r="A274">
        <v>4.883524</v>
      </c>
    </row>
    <row r="275" ht="12.75">
      <c r="A275">
        <v>4.75803</v>
      </c>
    </row>
    <row r="276" ht="12.75">
      <c r="A276">
        <v>4.75803</v>
      </c>
    </row>
    <row r="277" ht="12.75">
      <c r="A277">
        <v>4.75803</v>
      </c>
    </row>
    <row r="278" ht="12.75">
      <c r="A278">
        <v>4.75803</v>
      </c>
    </row>
    <row r="279" ht="12.75">
      <c r="A279">
        <v>4.727404</v>
      </c>
    </row>
    <row r="280" ht="12.75">
      <c r="A280">
        <v>4.837507</v>
      </c>
    </row>
    <row r="281" ht="12.75">
      <c r="A281">
        <v>4.837507</v>
      </c>
    </row>
    <row r="282" ht="12.75">
      <c r="A282">
        <v>4.837507</v>
      </c>
    </row>
    <row r="283" ht="12.75">
      <c r="A283">
        <v>4.837507</v>
      </c>
    </row>
    <row r="284" ht="12.75">
      <c r="A284">
        <v>4.882854</v>
      </c>
    </row>
    <row r="285" ht="12.75">
      <c r="A285">
        <v>5.015133</v>
      </c>
    </row>
    <row r="286" ht="12.75">
      <c r="A286">
        <v>5.015133</v>
      </c>
    </row>
    <row r="287" ht="12.75">
      <c r="A287">
        <v>5.026661</v>
      </c>
    </row>
    <row r="288" ht="12.75">
      <c r="A288">
        <v>5.130032</v>
      </c>
    </row>
    <row r="289" ht="12.75">
      <c r="A289">
        <v>5.10111</v>
      </c>
    </row>
    <row r="290" ht="12.75">
      <c r="A290">
        <v>5.130032</v>
      </c>
    </row>
    <row r="291" ht="12.75">
      <c r="A291">
        <v>5.130032</v>
      </c>
    </row>
    <row r="292" ht="12.75">
      <c r="A292">
        <v>5.130032</v>
      </c>
    </row>
    <row r="293" ht="12.75">
      <c r="A293">
        <v>5.130032</v>
      </c>
    </row>
    <row r="294" ht="12.75">
      <c r="A294">
        <v>5.088059</v>
      </c>
    </row>
    <row r="295" ht="12.75">
      <c r="A295">
        <v>4.965105</v>
      </c>
    </row>
    <row r="296" ht="12.75">
      <c r="A296">
        <v>4.95717</v>
      </c>
    </row>
    <row r="297" ht="12.75">
      <c r="A297">
        <v>4.96348</v>
      </c>
    </row>
    <row r="298" ht="12.75">
      <c r="A298">
        <v>4.96348</v>
      </c>
    </row>
    <row r="299" ht="12.75">
      <c r="A299">
        <v>4.96348</v>
      </c>
    </row>
    <row r="300" ht="12.75">
      <c r="A300">
        <v>4.830182</v>
      </c>
    </row>
    <row r="301" ht="12.75">
      <c r="A301">
        <v>4.830182</v>
      </c>
    </row>
    <row r="302" ht="12.75">
      <c r="A302">
        <v>4.830182</v>
      </c>
    </row>
    <row r="303" ht="12.75">
      <c r="A303">
        <v>4.744814</v>
      </c>
    </row>
    <row r="304" ht="12.75">
      <c r="A304">
        <v>4.744814</v>
      </c>
    </row>
    <row r="305" ht="12.75">
      <c r="A305">
        <v>4.744814</v>
      </c>
    </row>
    <row r="306" ht="12.75">
      <c r="A306">
        <v>4.603397</v>
      </c>
    </row>
    <row r="307" ht="12.75">
      <c r="A307">
        <v>4.603397</v>
      </c>
    </row>
    <row r="308" ht="12.75">
      <c r="A308">
        <v>4.603397</v>
      </c>
    </row>
    <row r="309" ht="12.75">
      <c r="A309">
        <v>4.603397</v>
      </c>
    </row>
    <row r="310" ht="12.75">
      <c r="A310">
        <v>4.603397</v>
      </c>
    </row>
    <row r="311" ht="12.75">
      <c r="A311">
        <v>4.518703</v>
      </c>
    </row>
    <row r="312" ht="12.75">
      <c r="A312">
        <v>4.495763</v>
      </c>
    </row>
    <row r="313" ht="12.75">
      <c r="A313">
        <v>4.495763</v>
      </c>
    </row>
    <row r="314" ht="12.75">
      <c r="A314">
        <v>4.624527</v>
      </c>
    </row>
    <row r="315" ht="12.75">
      <c r="A315">
        <v>4.721461</v>
      </c>
    </row>
    <row r="316" ht="12.75">
      <c r="A316">
        <v>4.655011</v>
      </c>
    </row>
    <row r="317" ht="12.75">
      <c r="A317">
        <v>4.655011</v>
      </c>
    </row>
    <row r="318" ht="12.75">
      <c r="A318">
        <v>4.54416</v>
      </c>
    </row>
    <row r="319" ht="12.75">
      <c r="A319">
        <v>4.54416</v>
      </c>
    </row>
    <row r="320" ht="12.75">
      <c r="A320">
        <v>4.511139</v>
      </c>
    </row>
    <row r="321" ht="12.75">
      <c r="A321">
        <v>4.569221</v>
      </c>
    </row>
    <row r="322" ht="12.75">
      <c r="A322">
        <v>4.611265</v>
      </c>
    </row>
    <row r="323" ht="12.75">
      <c r="A323">
        <v>4.611265</v>
      </c>
    </row>
    <row r="324" ht="12.75">
      <c r="A324">
        <v>4.611265</v>
      </c>
    </row>
    <row r="325" ht="12.75">
      <c r="A325">
        <v>4.611265</v>
      </c>
    </row>
    <row r="326" ht="12.75">
      <c r="A326">
        <v>4.689179</v>
      </c>
    </row>
    <row r="327" ht="12.75">
      <c r="A327">
        <v>4.689179</v>
      </c>
    </row>
    <row r="328" ht="12.75">
      <c r="A328">
        <v>4.689179</v>
      </c>
    </row>
    <row r="329" ht="12.75">
      <c r="A329">
        <v>4.689179</v>
      </c>
    </row>
    <row r="330" ht="12.75">
      <c r="A330">
        <v>4.689179</v>
      </c>
    </row>
    <row r="331" ht="12.75">
      <c r="A331">
        <v>4.689179</v>
      </c>
    </row>
    <row r="332" ht="12.75">
      <c r="A332">
        <v>4.800782</v>
      </c>
    </row>
    <row r="333" ht="12.75">
      <c r="A333">
        <v>4.800782</v>
      </c>
    </row>
    <row r="334" ht="12.75">
      <c r="A334">
        <v>4.829421</v>
      </c>
    </row>
    <row r="335" ht="12.75">
      <c r="A335">
        <v>4.829421</v>
      </c>
    </row>
    <row r="336" ht="12.75">
      <c r="A336">
        <v>4.829421</v>
      </c>
    </row>
    <row r="337" ht="12.75">
      <c r="A337">
        <v>4.772638</v>
      </c>
    </row>
    <row r="338" ht="12.75">
      <c r="A338">
        <v>4.772638</v>
      </c>
    </row>
    <row r="339" ht="12.75">
      <c r="A339">
        <v>4.772638</v>
      </c>
    </row>
    <row r="340" ht="12.75">
      <c r="A340">
        <v>4.772638</v>
      </c>
    </row>
    <row r="341" ht="12.75">
      <c r="A341">
        <v>4.772638</v>
      </c>
    </row>
    <row r="342" ht="12.75">
      <c r="A342">
        <v>4.837814</v>
      </c>
    </row>
    <row r="343" ht="12.75">
      <c r="A343">
        <v>4.92122</v>
      </c>
    </row>
    <row r="344" ht="12.75">
      <c r="A344">
        <v>4.974118</v>
      </c>
    </row>
    <row r="345" ht="12.75">
      <c r="A345">
        <v>4.974118</v>
      </c>
    </row>
    <row r="346" ht="12.75">
      <c r="A346">
        <v>4.974118</v>
      </c>
    </row>
    <row r="347" ht="12.75">
      <c r="A347">
        <v>5.095999</v>
      </c>
    </row>
    <row r="348" ht="12.75">
      <c r="A348">
        <v>5.138609</v>
      </c>
    </row>
    <row r="349" ht="12.75">
      <c r="A349">
        <v>5.130242</v>
      </c>
    </row>
    <row r="350" ht="12.75">
      <c r="A350">
        <v>5.143748</v>
      </c>
    </row>
    <row r="351" ht="12.75">
      <c r="A351">
        <v>5.087887</v>
      </c>
    </row>
    <row r="352" ht="12.75">
      <c r="A352">
        <v>5.114618</v>
      </c>
    </row>
    <row r="353" ht="12.75">
      <c r="A353">
        <v>5.247751</v>
      </c>
    </row>
    <row r="354" ht="12.75">
      <c r="A354">
        <v>5.248802</v>
      </c>
    </row>
    <row r="355" ht="12.75">
      <c r="A355">
        <v>5.248802</v>
      </c>
    </row>
    <row r="356" ht="12.75">
      <c r="A356">
        <v>5.250701</v>
      </c>
    </row>
    <row r="357" ht="12.75">
      <c r="A357">
        <v>5.254051</v>
      </c>
    </row>
    <row r="358" ht="12.75">
      <c r="A358">
        <v>5.246454</v>
      </c>
    </row>
    <row r="359" ht="12.75">
      <c r="A359">
        <v>5.241546</v>
      </c>
    </row>
    <row r="360" ht="12.75">
      <c r="A360">
        <v>5.254051</v>
      </c>
    </row>
    <row r="361" ht="12.75">
      <c r="A361">
        <v>5.240838</v>
      </c>
    </row>
    <row r="362" ht="12.75">
      <c r="A362">
        <v>5.254051</v>
      </c>
    </row>
    <row r="363" ht="12.75">
      <c r="A363">
        <v>5.279974</v>
      </c>
    </row>
    <row r="364" ht="12.75">
      <c r="A364">
        <v>5.315145</v>
      </c>
    </row>
    <row r="365" ht="12.75">
      <c r="A365">
        <v>5.321607</v>
      </c>
    </row>
    <row r="366" ht="12.75">
      <c r="A366">
        <v>5.321607</v>
      </c>
    </row>
    <row r="367" ht="12.75">
      <c r="A367">
        <v>5.321607</v>
      </c>
    </row>
    <row r="368" ht="12.75">
      <c r="A368">
        <v>5.321607</v>
      </c>
    </row>
    <row r="369" ht="12.75">
      <c r="A369">
        <v>5.464292</v>
      </c>
    </row>
    <row r="370" ht="12.75">
      <c r="A370">
        <v>5.414193</v>
      </c>
    </row>
    <row r="371" ht="12.75">
      <c r="A371">
        <v>5.419607</v>
      </c>
    </row>
    <row r="372" ht="12.75">
      <c r="A372">
        <v>5.425027</v>
      </c>
    </row>
    <row r="373" ht="12.75">
      <c r="A373">
        <v>5.28876</v>
      </c>
    </row>
    <row r="374" ht="12.75">
      <c r="A374">
        <v>5.28876</v>
      </c>
    </row>
    <row r="375" ht="12.75">
      <c r="A375">
        <v>5.3259</v>
      </c>
    </row>
    <row r="376" ht="12.75">
      <c r="A376">
        <v>5.3259</v>
      </c>
    </row>
    <row r="377" ht="12.75">
      <c r="A377">
        <v>5.288193</v>
      </c>
    </row>
    <row r="378" ht="12.75">
      <c r="A378">
        <v>5.288193</v>
      </c>
    </row>
    <row r="379" ht="12.75">
      <c r="A379">
        <v>5.288193</v>
      </c>
    </row>
    <row r="380" ht="12.75">
      <c r="A380">
        <v>5.264199</v>
      </c>
    </row>
    <row r="381" ht="12.75">
      <c r="A381">
        <v>5.130414</v>
      </c>
    </row>
    <row r="382" ht="12.75">
      <c r="A382">
        <v>5.148699</v>
      </c>
    </row>
    <row r="383" ht="12.75">
      <c r="A383">
        <v>5.148699</v>
      </c>
    </row>
    <row r="384" ht="12.75">
      <c r="A384">
        <v>5.090083</v>
      </c>
    </row>
    <row r="385" ht="12.75">
      <c r="A385">
        <v>5.090083</v>
      </c>
    </row>
    <row r="386" ht="12.75">
      <c r="A386">
        <v>5.074491</v>
      </c>
    </row>
    <row r="387" ht="12.75">
      <c r="A387">
        <v>5.074491</v>
      </c>
    </row>
    <row r="388" ht="12.75">
      <c r="A388">
        <v>5.042474</v>
      </c>
    </row>
    <row r="389" ht="12.75">
      <c r="A389">
        <v>5.059507</v>
      </c>
    </row>
    <row r="390" ht="12.75">
      <c r="A390">
        <v>4.976777</v>
      </c>
    </row>
    <row r="391" ht="12.75">
      <c r="A391">
        <v>4.976777</v>
      </c>
    </row>
    <row r="392" ht="12.75">
      <c r="A392">
        <v>4.88827</v>
      </c>
    </row>
    <row r="393" ht="12.75">
      <c r="A393">
        <v>4.805941</v>
      </c>
    </row>
    <row r="394" ht="12.75">
      <c r="A394">
        <v>4.690119</v>
      </c>
    </row>
    <row r="395" ht="12.75">
      <c r="A395">
        <v>4.644204</v>
      </c>
    </row>
    <row r="396" ht="12.75">
      <c r="A396">
        <v>4.633582</v>
      </c>
    </row>
    <row r="397" ht="12.75">
      <c r="A397">
        <v>4.633582</v>
      </c>
    </row>
    <row r="398" ht="12.75">
      <c r="A398">
        <v>4.633582</v>
      </c>
    </row>
    <row r="399" ht="12.75">
      <c r="A399">
        <v>4.633582</v>
      </c>
    </row>
    <row r="400" ht="12.75">
      <c r="A400">
        <v>4.633582</v>
      </c>
    </row>
    <row r="401" ht="12.75">
      <c r="A401">
        <v>4.704078</v>
      </c>
    </row>
    <row r="402" ht="12.75">
      <c r="A402">
        <v>4.704078</v>
      </c>
    </row>
    <row r="403" ht="12.75">
      <c r="A403">
        <v>4.704078</v>
      </c>
    </row>
    <row r="404" ht="12.75">
      <c r="A404">
        <v>4.704078</v>
      </c>
    </row>
    <row r="405" ht="12.75">
      <c r="A405">
        <v>4.746446</v>
      </c>
    </row>
    <row r="406" ht="12.75">
      <c r="A406">
        <v>4.704263</v>
      </c>
    </row>
    <row r="407" ht="12.75">
      <c r="A407">
        <v>4.704263</v>
      </c>
    </row>
    <row r="408" ht="12.75">
      <c r="A408">
        <v>4.704263</v>
      </c>
    </row>
    <row r="409" ht="12.75">
      <c r="A409">
        <v>4.704263</v>
      </c>
    </row>
    <row r="410" ht="12.75">
      <c r="A410">
        <v>4.704263</v>
      </c>
    </row>
    <row r="411" ht="12.75">
      <c r="A411">
        <v>4.659928</v>
      </c>
    </row>
    <row r="412" ht="12.75">
      <c r="A412">
        <v>4.659928</v>
      </c>
    </row>
    <row r="413" ht="12.75">
      <c r="A413">
        <v>4.659928</v>
      </c>
    </row>
    <row r="414" ht="12.75">
      <c r="A414">
        <v>4.659928</v>
      </c>
    </row>
    <row r="415" ht="12.75">
      <c r="A415">
        <v>4.659928</v>
      </c>
    </row>
    <row r="416" ht="12.75">
      <c r="A416">
        <v>4.659928</v>
      </c>
    </row>
    <row r="417" ht="12.75">
      <c r="A417">
        <v>4.659928</v>
      </c>
    </row>
    <row r="418" ht="12.75">
      <c r="A418">
        <v>4.711825</v>
      </c>
    </row>
    <row r="419" ht="12.75">
      <c r="A419">
        <v>4.711825</v>
      </c>
    </row>
    <row r="420" ht="12.75">
      <c r="A420">
        <v>4.711825</v>
      </c>
    </row>
    <row r="421" ht="12.75">
      <c r="A421">
        <v>4.711825</v>
      </c>
    </row>
    <row r="422" ht="12.75">
      <c r="A422">
        <v>4.711825</v>
      </c>
    </row>
    <row r="423" ht="12.75">
      <c r="A423">
        <v>4.656004</v>
      </c>
    </row>
    <row r="424" ht="12.75">
      <c r="A424">
        <v>4.618195</v>
      </c>
    </row>
    <row r="425" ht="12.75">
      <c r="A425">
        <v>4.500948</v>
      </c>
    </row>
    <row r="426" ht="12.75">
      <c r="A426">
        <v>4.500948</v>
      </c>
    </row>
    <row r="427" ht="12.75">
      <c r="A427">
        <v>4.531564</v>
      </c>
    </row>
    <row r="428" ht="12.75">
      <c r="A428">
        <v>4.531564</v>
      </c>
    </row>
    <row r="429" ht="12.75">
      <c r="A429">
        <v>4.531564</v>
      </c>
    </row>
    <row r="430" ht="12.75">
      <c r="A430">
        <v>4.417746</v>
      </c>
    </row>
    <row r="431" ht="12.75">
      <c r="A431">
        <v>4.440904</v>
      </c>
    </row>
    <row r="432" ht="12.75">
      <c r="A432">
        <v>4.440904</v>
      </c>
    </row>
    <row r="433" ht="12.75">
      <c r="A433">
        <v>4.440904</v>
      </c>
    </row>
    <row r="434" ht="12.75">
      <c r="A434">
        <v>4.440904</v>
      </c>
    </row>
    <row r="435" ht="12.75">
      <c r="A435">
        <v>4.440904</v>
      </c>
    </row>
    <row r="436" ht="12.75">
      <c r="A436">
        <v>4.440904</v>
      </c>
    </row>
    <row r="437" ht="12.75">
      <c r="A437">
        <v>4.544559</v>
      </c>
    </row>
    <row r="438" ht="12.75">
      <c r="A438">
        <v>4.51603</v>
      </c>
    </row>
    <row r="439" ht="12.75">
      <c r="A439">
        <v>4.51603</v>
      </c>
    </row>
    <row r="440" ht="12.75">
      <c r="A440">
        <v>4.51603</v>
      </c>
    </row>
    <row r="441" ht="12.75">
      <c r="A441">
        <v>4.556571</v>
      </c>
    </row>
    <row r="442" ht="12.75">
      <c r="A442">
        <v>4.556571</v>
      </c>
    </row>
    <row r="443" ht="12.75">
      <c r="A443">
        <v>4.556571</v>
      </c>
    </row>
    <row r="444" ht="12.75">
      <c r="A444">
        <v>4.556571</v>
      </c>
    </row>
    <row r="445" ht="12.75">
      <c r="A445">
        <v>4.621411</v>
      </c>
    </row>
    <row r="446" ht="12.75">
      <c r="A446">
        <v>4.621411</v>
      </c>
    </row>
    <row r="447" ht="12.75">
      <c r="A447">
        <v>4.520808</v>
      </c>
    </row>
    <row r="448" ht="12.75">
      <c r="A448">
        <v>4.520808</v>
      </c>
    </row>
    <row r="449" ht="12.75">
      <c r="A449">
        <v>4.522455</v>
      </c>
    </row>
    <row r="450" ht="12.75">
      <c r="A450">
        <v>4.482066</v>
      </c>
    </row>
    <row r="451" ht="12.75">
      <c r="A451">
        <v>4.482066</v>
      </c>
    </row>
    <row r="452" ht="12.75">
      <c r="A452">
        <v>4.475602</v>
      </c>
    </row>
    <row r="453" ht="12.75">
      <c r="A453">
        <v>4.508451</v>
      </c>
    </row>
    <row r="454" ht="12.75">
      <c r="A454">
        <v>4.465648</v>
      </c>
    </row>
    <row r="455" ht="12.75">
      <c r="A455">
        <v>4.465648</v>
      </c>
    </row>
    <row r="456" ht="12.75">
      <c r="A456">
        <v>4.465648</v>
      </c>
    </row>
    <row r="457" ht="12.75">
      <c r="A457">
        <v>4.439696</v>
      </c>
    </row>
    <row r="458" ht="12.75">
      <c r="A458">
        <v>4.439696</v>
      </c>
    </row>
    <row r="459" ht="12.75">
      <c r="A459">
        <v>4.439696</v>
      </c>
    </row>
    <row r="460" ht="12.75">
      <c r="A460">
        <v>4.439696</v>
      </c>
    </row>
    <row r="461" ht="12.75">
      <c r="A461">
        <v>4.463298</v>
      </c>
    </row>
    <row r="462" ht="12.75">
      <c r="A462">
        <v>4.463298</v>
      </c>
    </row>
    <row r="463" ht="12.75">
      <c r="A463">
        <v>4.463298</v>
      </c>
    </row>
    <row r="464" ht="12.75">
      <c r="A464">
        <v>4.463298</v>
      </c>
    </row>
    <row r="465" ht="12.75">
      <c r="A465">
        <v>4.574278</v>
      </c>
    </row>
    <row r="466" ht="12.75">
      <c r="A466">
        <v>4.464237</v>
      </c>
    </row>
    <row r="467" ht="12.75">
      <c r="A467">
        <v>4.464237</v>
      </c>
    </row>
    <row r="468" ht="12.75">
      <c r="A468">
        <v>4.464237</v>
      </c>
    </row>
    <row r="469" ht="12.75">
      <c r="A469">
        <v>4.464237</v>
      </c>
    </row>
    <row r="470" ht="12.75">
      <c r="A470">
        <v>4.413599</v>
      </c>
    </row>
    <row r="471" ht="12.75">
      <c r="A471">
        <v>4.504224</v>
      </c>
    </row>
    <row r="472" ht="12.75">
      <c r="A472">
        <v>4.623613</v>
      </c>
    </row>
    <row r="473" ht="12.75">
      <c r="A473">
        <v>4.623613</v>
      </c>
    </row>
    <row r="474" ht="12.75">
      <c r="A474">
        <v>4.623613</v>
      </c>
    </row>
    <row r="475" ht="12.75">
      <c r="A475">
        <v>4.506738</v>
      </c>
    </row>
    <row r="476" ht="12.75">
      <c r="A476">
        <v>4.506738</v>
      </c>
    </row>
    <row r="477" ht="12.75">
      <c r="A477">
        <v>4.449364</v>
      </c>
    </row>
    <row r="478" ht="12.75">
      <c r="A478">
        <v>4.449364</v>
      </c>
    </row>
    <row r="479" ht="12.75">
      <c r="A479">
        <v>4.449364</v>
      </c>
    </row>
    <row r="480" ht="12.75">
      <c r="A480">
        <v>4.449364</v>
      </c>
    </row>
    <row r="481" ht="12.75">
      <c r="A481">
        <v>4.434133</v>
      </c>
    </row>
    <row r="482" ht="12.75">
      <c r="A482">
        <v>4.413733</v>
      </c>
    </row>
    <row r="483" ht="12.75">
      <c r="A483">
        <v>4.402142</v>
      </c>
    </row>
    <row r="484" ht="12.75">
      <c r="A484">
        <v>4.380156</v>
      </c>
    </row>
    <row r="485" ht="12.75">
      <c r="A485">
        <v>4.456994</v>
      </c>
    </row>
    <row r="486" ht="12.75">
      <c r="A486">
        <v>4.421462</v>
      </c>
    </row>
    <row r="487" ht="12.75">
      <c r="A487">
        <v>4.528924</v>
      </c>
    </row>
    <row r="488" ht="12.75">
      <c r="A488">
        <v>4.528924</v>
      </c>
    </row>
    <row r="489" ht="12.75">
      <c r="A489">
        <v>4.44735</v>
      </c>
    </row>
    <row r="490" ht="12.75">
      <c r="A490">
        <v>4.525137</v>
      </c>
    </row>
    <row r="491" ht="12.75">
      <c r="A491">
        <v>4.465033</v>
      </c>
    </row>
    <row r="492" ht="12.75">
      <c r="A492">
        <v>4.465033</v>
      </c>
    </row>
    <row r="493" ht="12.75">
      <c r="A493">
        <v>4.491867</v>
      </c>
    </row>
    <row r="494" ht="12.75">
      <c r="A494">
        <v>4.557437</v>
      </c>
    </row>
    <row r="495" ht="12.75">
      <c r="A495">
        <v>4.572414</v>
      </c>
    </row>
    <row r="496" ht="12.75">
      <c r="A496">
        <v>4.572414</v>
      </c>
    </row>
    <row r="497" ht="12.75">
      <c r="A497">
        <v>4.617982</v>
      </c>
    </row>
    <row r="498" ht="12.75">
      <c r="A498">
        <v>4.617982</v>
      </c>
    </row>
    <row r="499" ht="12.75">
      <c r="A499">
        <v>4.617982</v>
      </c>
    </row>
    <row r="500" ht="12.75">
      <c r="A500">
        <v>4.617982</v>
      </c>
    </row>
    <row r="501" ht="12.75">
      <c r="A501">
        <v>4.565378</v>
      </c>
    </row>
    <row r="502" ht="12.75">
      <c r="A502">
        <v>4.486757</v>
      </c>
    </row>
    <row r="503" ht="12.75">
      <c r="A503">
        <v>4.486757</v>
      </c>
    </row>
    <row r="504" ht="12.75">
      <c r="A504">
        <v>4.441008</v>
      </c>
    </row>
    <row r="505" ht="12.75">
      <c r="A505">
        <v>4.441008</v>
      </c>
    </row>
    <row r="506" ht="12.75">
      <c r="A506">
        <v>4.482672</v>
      </c>
    </row>
    <row r="507" ht="12.75">
      <c r="A507">
        <v>4.482672</v>
      </c>
    </row>
    <row r="508" ht="12.75">
      <c r="A508">
        <v>4.482672</v>
      </c>
    </row>
    <row r="509" ht="12.75">
      <c r="A509">
        <v>4.414869</v>
      </c>
    </row>
    <row r="510" ht="12.75">
      <c r="A510">
        <v>4.414869</v>
      </c>
    </row>
    <row r="511" ht="12.75">
      <c r="A511">
        <v>4.414869</v>
      </c>
    </row>
    <row r="512" ht="12.75">
      <c r="A512">
        <v>4.438427</v>
      </c>
    </row>
    <row r="513" ht="12.75">
      <c r="A513">
        <v>4.438427</v>
      </c>
    </row>
    <row r="514" ht="12.75">
      <c r="A514">
        <v>4.432413</v>
      </c>
    </row>
    <row r="515" ht="12.75">
      <c r="A515">
        <v>4.541283</v>
      </c>
    </row>
    <row r="516" ht="12.75">
      <c r="A516">
        <v>4.618639</v>
      </c>
    </row>
    <row r="517" ht="12.75">
      <c r="A517">
        <v>4.596763</v>
      </c>
    </row>
    <row r="518" ht="12.75">
      <c r="A518">
        <v>4.61126</v>
      </c>
    </row>
    <row r="519" ht="12.75">
      <c r="A519">
        <v>4.671686</v>
      </c>
    </row>
    <row r="520" ht="12.75">
      <c r="A520">
        <v>4.639922</v>
      </c>
    </row>
    <row r="521" ht="12.75">
      <c r="A521">
        <v>4.536679</v>
      </c>
    </row>
    <row r="522" ht="12.75">
      <c r="A522">
        <v>4.536679</v>
      </c>
    </row>
    <row r="523" ht="12.75">
      <c r="A523">
        <v>4.643128</v>
      </c>
    </row>
    <row r="524" ht="12.75">
      <c r="A524">
        <v>4.643128</v>
      </c>
    </row>
    <row r="525" ht="12.75">
      <c r="A525">
        <v>4.643128</v>
      </c>
    </row>
    <row r="526" ht="12.75">
      <c r="A526">
        <v>4.533144</v>
      </c>
    </row>
    <row r="527" ht="12.75">
      <c r="A527">
        <v>4.533144</v>
      </c>
    </row>
    <row r="528" ht="12.75">
      <c r="A528">
        <v>4.538516</v>
      </c>
    </row>
    <row r="529" ht="12.75">
      <c r="A529">
        <v>4.556652</v>
      </c>
    </row>
    <row r="530" ht="12.75">
      <c r="A530">
        <v>4.638302</v>
      </c>
    </row>
    <row r="531" ht="12.75">
      <c r="A531">
        <v>4.714847</v>
      </c>
    </row>
    <row r="532" ht="12.75">
      <c r="A532">
        <v>4.714847</v>
      </c>
    </row>
    <row r="533" ht="12.75">
      <c r="A533">
        <v>4.808647</v>
      </c>
    </row>
    <row r="534" ht="12.75">
      <c r="A534">
        <v>4.808647</v>
      </c>
    </row>
    <row r="535" ht="12.75">
      <c r="A535">
        <v>4.808647</v>
      </c>
    </row>
    <row r="536" ht="12.75">
      <c r="A536">
        <v>4.808647</v>
      </c>
    </row>
    <row r="537" ht="12.75">
      <c r="A537">
        <v>4.808647</v>
      </c>
    </row>
    <row r="538" ht="12.75">
      <c r="A538">
        <v>4.923255</v>
      </c>
    </row>
    <row r="539" ht="12.75">
      <c r="A539">
        <v>4.947322</v>
      </c>
    </row>
    <row r="540" ht="12.75">
      <c r="A540">
        <v>4.947322</v>
      </c>
    </row>
    <row r="541" ht="12.75">
      <c r="A541">
        <v>5.012161</v>
      </c>
    </row>
    <row r="542" ht="12.75">
      <c r="A542">
        <v>5.012161</v>
      </c>
    </row>
    <row r="543" ht="12.75">
      <c r="A543">
        <v>5.019018</v>
      </c>
    </row>
    <row r="544" ht="12.75">
      <c r="A544">
        <v>5.032214</v>
      </c>
    </row>
    <row r="545" ht="12.75">
      <c r="A545">
        <v>5.074098</v>
      </c>
    </row>
    <row r="546" ht="12.75">
      <c r="A546">
        <v>5.080911</v>
      </c>
    </row>
    <row r="547" ht="12.75">
      <c r="A547">
        <v>5.182907</v>
      </c>
    </row>
    <row r="548" ht="12.75">
      <c r="A548">
        <v>5.148389</v>
      </c>
    </row>
    <row r="549" ht="12.75">
      <c r="A549">
        <v>5.153538</v>
      </c>
    </row>
    <row r="550" ht="12.75">
      <c r="A550">
        <v>5.158691</v>
      </c>
    </row>
    <row r="551" ht="12.75">
      <c r="A551">
        <v>5.181627</v>
      </c>
    </row>
    <row r="552" ht="12.75">
      <c r="A552">
        <v>5.181627</v>
      </c>
    </row>
    <row r="553" ht="12.75">
      <c r="A553">
        <v>5.181627</v>
      </c>
    </row>
    <row r="554" ht="12.75">
      <c r="A554">
        <v>5.138671</v>
      </c>
    </row>
    <row r="555" ht="12.75">
      <c r="A555">
        <v>5.138671</v>
      </c>
    </row>
    <row r="556" ht="12.75">
      <c r="A556">
        <v>5.138671</v>
      </c>
    </row>
    <row r="557" ht="12.75">
      <c r="A557">
        <v>5.138671</v>
      </c>
    </row>
    <row r="558" ht="12.75">
      <c r="A558">
        <v>5.103056</v>
      </c>
    </row>
    <row r="559" ht="12.75">
      <c r="A559">
        <v>5.126354</v>
      </c>
    </row>
    <row r="560" ht="12.75">
      <c r="A560">
        <v>5.069322</v>
      </c>
    </row>
    <row r="561" ht="12.75">
      <c r="A561">
        <v>5.069322</v>
      </c>
    </row>
    <row r="562" ht="12.75">
      <c r="A562">
        <v>5.069322</v>
      </c>
    </row>
    <row r="563" ht="12.75">
      <c r="A563">
        <v>5.069322</v>
      </c>
    </row>
    <row r="564" ht="12.75">
      <c r="A564">
        <v>5.069322</v>
      </c>
    </row>
    <row r="565" ht="12.75">
      <c r="A565">
        <v>5.069322</v>
      </c>
    </row>
    <row r="566" ht="12.75">
      <c r="A566">
        <v>5.069322</v>
      </c>
    </row>
    <row r="567" ht="12.75">
      <c r="A567">
        <v>5.030301</v>
      </c>
    </row>
    <row r="568" ht="12.75">
      <c r="A568">
        <v>5.104358</v>
      </c>
    </row>
    <row r="569" ht="12.75">
      <c r="A569">
        <v>5.075027</v>
      </c>
    </row>
    <row r="570" ht="12.75">
      <c r="A570">
        <v>5.075027</v>
      </c>
    </row>
    <row r="571" ht="12.75">
      <c r="A571">
        <v>5.075027</v>
      </c>
    </row>
    <row r="572" ht="12.75">
      <c r="A572">
        <v>4.982515</v>
      </c>
    </row>
    <row r="573" ht="12.75">
      <c r="A573">
        <v>4.921627</v>
      </c>
    </row>
    <row r="574" ht="12.75">
      <c r="A574">
        <v>4.921627</v>
      </c>
    </row>
    <row r="575" ht="12.75">
      <c r="A575">
        <v>4.921627</v>
      </c>
    </row>
    <row r="576" ht="12.75">
      <c r="A576">
        <v>4.921627</v>
      </c>
    </row>
    <row r="577" ht="12.75">
      <c r="A577">
        <v>4.912514</v>
      </c>
    </row>
    <row r="578" ht="12.75">
      <c r="A578">
        <v>4.912514</v>
      </c>
    </row>
    <row r="579" ht="12.75">
      <c r="A579">
        <v>4.852378</v>
      </c>
    </row>
    <row r="580" ht="12.75">
      <c r="A580">
        <v>4.852378</v>
      </c>
    </row>
    <row r="581" ht="12.75">
      <c r="A581">
        <v>4.852378</v>
      </c>
    </row>
    <row r="582" ht="12.75">
      <c r="A582">
        <v>4.852378</v>
      </c>
    </row>
    <row r="583" ht="12.75">
      <c r="A583">
        <v>4.896565</v>
      </c>
    </row>
    <row r="584" ht="12.75">
      <c r="A584">
        <v>4.9893</v>
      </c>
    </row>
    <row r="585" ht="12.75">
      <c r="A585">
        <v>4.9893</v>
      </c>
    </row>
    <row r="586" ht="12.75">
      <c r="A586">
        <v>4.9893</v>
      </c>
    </row>
    <row r="587" ht="12.75">
      <c r="A587">
        <v>4.9893</v>
      </c>
    </row>
    <row r="588" ht="12.75">
      <c r="A588">
        <v>4.9893</v>
      </c>
    </row>
    <row r="589" ht="12.75">
      <c r="A589">
        <v>4.9893</v>
      </c>
    </row>
    <row r="590" ht="12.75">
      <c r="A590">
        <v>5.088819</v>
      </c>
    </row>
    <row r="591" ht="12.75">
      <c r="A591">
        <v>5.088819</v>
      </c>
    </row>
    <row r="592" ht="12.75">
      <c r="A592">
        <v>5.088819</v>
      </c>
    </row>
    <row r="593" ht="12.75">
      <c r="A593">
        <v>5.088819</v>
      </c>
    </row>
    <row r="594" ht="12.75">
      <c r="A594">
        <v>5.088819</v>
      </c>
    </row>
    <row r="595" ht="12.75">
      <c r="A595">
        <v>5.020053</v>
      </c>
    </row>
    <row r="596" ht="12.75">
      <c r="A596">
        <v>5.020053</v>
      </c>
    </row>
    <row r="597" ht="12.75">
      <c r="A597">
        <v>5.020053</v>
      </c>
    </row>
    <row r="598" ht="12.75">
      <c r="A598">
        <v>5.020053</v>
      </c>
    </row>
    <row r="599" ht="12.75">
      <c r="A599">
        <v>5.020053</v>
      </c>
    </row>
    <row r="600" ht="12.75">
      <c r="A600">
        <v>5.020053</v>
      </c>
    </row>
    <row r="601" ht="12.75">
      <c r="A601">
        <v>5.020053</v>
      </c>
    </row>
    <row r="602" ht="12.75">
      <c r="A602">
        <v>4.992961</v>
      </c>
    </row>
    <row r="603" ht="12.75">
      <c r="A603">
        <v>4.992961</v>
      </c>
    </row>
    <row r="604" ht="12.75">
      <c r="A604">
        <v>5.070342</v>
      </c>
    </row>
    <row r="605" ht="12.75">
      <c r="A605">
        <v>5.070342</v>
      </c>
    </row>
    <row r="606" ht="12.75">
      <c r="A606">
        <v>5.070342</v>
      </c>
    </row>
    <row r="607" ht="12.75">
      <c r="A607">
        <v>5.070342</v>
      </c>
    </row>
    <row r="608" ht="12.75">
      <c r="A608">
        <v>5.070342</v>
      </c>
    </row>
    <row r="609" ht="12.75">
      <c r="A609">
        <v>4.930953</v>
      </c>
    </row>
    <row r="610" ht="12.75">
      <c r="A610">
        <v>4.930953</v>
      </c>
    </row>
    <row r="611" ht="12.75">
      <c r="A611">
        <v>4.930953</v>
      </c>
    </row>
    <row r="612" ht="12.75">
      <c r="A612">
        <v>4.992308</v>
      </c>
    </row>
    <row r="613" ht="12.75">
      <c r="A613">
        <v>4.992308</v>
      </c>
    </row>
    <row r="614" ht="12.75">
      <c r="A614">
        <v>4.992308</v>
      </c>
    </row>
    <row r="615" ht="12.75">
      <c r="A615">
        <v>5.086797</v>
      </c>
    </row>
    <row r="616" ht="12.75">
      <c r="A616">
        <v>5.128834</v>
      </c>
    </row>
    <row r="617" ht="12.75">
      <c r="A617">
        <v>5.17841</v>
      </c>
    </row>
    <row r="618" ht="12.75">
      <c r="A618">
        <v>5.17841</v>
      </c>
    </row>
    <row r="619" ht="12.75">
      <c r="A619">
        <v>5.17841</v>
      </c>
    </row>
    <row r="620" ht="12.75">
      <c r="A620">
        <v>5.237495</v>
      </c>
    </row>
    <row r="621" ht="12.75">
      <c r="A621">
        <v>5.241427</v>
      </c>
    </row>
    <row r="622" ht="12.75">
      <c r="A622">
        <v>5.242732</v>
      </c>
    </row>
    <row r="623" ht="12.75">
      <c r="A623">
        <v>5.243055</v>
      </c>
    </row>
    <row r="624" ht="12.75">
      <c r="A624">
        <v>5.266564</v>
      </c>
    </row>
    <row r="625" ht="12.75">
      <c r="A625">
        <v>5.266564</v>
      </c>
    </row>
    <row r="626" ht="12.75">
      <c r="A626">
        <v>5.190672</v>
      </c>
    </row>
    <row r="627" ht="12.75">
      <c r="A627">
        <v>5.190672</v>
      </c>
    </row>
    <row r="628" ht="12.75">
      <c r="A628">
        <v>5.264441</v>
      </c>
    </row>
    <row r="629" ht="12.75">
      <c r="A629">
        <v>5.297395</v>
      </c>
    </row>
    <row r="630" ht="12.75">
      <c r="A630">
        <v>5.297395</v>
      </c>
    </row>
    <row r="631" ht="12.75">
      <c r="A631">
        <v>5.297395</v>
      </c>
    </row>
    <row r="632" ht="12.75">
      <c r="A632">
        <v>5.422894</v>
      </c>
    </row>
    <row r="633" ht="12.75">
      <c r="A633">
        <v>5.422894</v>
      </c>
    </row>
    <row r="634" ht="12.75">
      <c r="A634">
        <v>5.430976</v>
      </c>
    </row>
    <row r="635" ht="12.75">
      <c r="A635">
        <v>5.436407</v>
      </c>
    </row>
    <row r="636" ht="12.75">
      <c r="A636">
        <v>5.436407</v>
      </c>
    </row>
    <row r="637" ht="12.75">
      <c r="A637">
        <v>5.380172</v>
      </c>
    </row>
    <row r="638" ht="12.75">
      <c r="A638">
        <v>5.380172</v>
      </c>
    </row>
    <row r="639" ht="12.75">
      <c r="A639">
        <v>5.261468</v>
      </c>
    </row>
    <row r="640" ht="12.75">
      <c r="A640">
        <v>5.261468</v>
      </c>
    </row>
    <row r="641" ht="12.75">
      <c r="A641">
        <v>5.295524</v>
      </c>
    </row>
    <row r="642" ht="12.75">
      <c r="A642">
        <v>5.295524</v>
      </c>
    </row>
    <row r="643" ht="12.75">
      <c r="A643">
        <v>5.295524</v>
      </c>
    </row>
    <row r="644" ht="12.75">
      <c r="A644">
        <v>5.295524</v>
      </c>
    </row>
    <row r="645" ht="12.75">
      <c r="A645">
        <v>5.361631</v>
      </c>
    </row>
    <row r="646" ht="12.75">
      <c r="A646">
        <v>5.361631</v>
      </c>
    </row>
    <row r="647" ht="12.75">
      <c r="A647">
        <v>5.291954</v>
      </c>
    </row>
    <row r="648" ht="12.75">
      <c r="A648">
        <v>5.291954</v>
      </c>
    </row>
    <row r="649" ht="12.75">
      <c r="A649">
        <v>5.291954</v>
      </c>
    </row>
    <row r="650" ht="12.75">
      <c r="A650">
        <v>5.291954</v>
      </c>
    </row>
    <row r="651" ht="12.75">
      <c r="A651">
        <v>5.291954</v>
      </c>
    </row>
    <row r="652" ht="12.75">
      <c r="A652">
        <v>5.261716</v>
      </c>
    </row>
    <row r="653" ht="12.75">
      <c r="A653">
        <v>5.261716</v>
      </c>
    </row>
    <row r="654" ht="12.75">
      <c r="A654">
        <v>5.261716</v>
      </c>
    </row>
    <row r="655" ht="12.75">
      <c r="A655">
        <v>5.264192</v>
      </c>
    </row>
    <row r="656" ht="12.75">
      <c r="A656">
        <v>5.264192</v>
      </c>
    </row>
    <row r="657" ht="12.75">
      <c r="A657">
        <v>5.264192</v>
      </c>
    </row>
    <row r="658" ht="12.75">
      <c r="A658">
        <v>5.264192</v>
      </c>
    </row>
    <row r="659" ht="12.75">
      <c r="A659">
        <v>5.264192</v>
      </c>
    </row>
    <row r="660" ht="12.75">
      <c r="A660">
        <v>5.221213</v>
      </c>
    </row>
    <row r="661" ht="12.75">
      <c r="A661">
        <v>5.221213</v>
      </c>
    </row>
    <row r="662" ht="12.75">
      <c r="A662">
        <v>5.207062</v>
      </c>
    </row>
    <row r="663" ht="12.75">
      <c r="A663">
        <v>5.207062</v>
      </c>
    </row>
    <row r="664" ht="12.75">
      <c r="A664">
        <v>5.207062</v>
      </c>
    </row>
    <row r="665" ht="12.75">
      <c r="A665">
        <v>5.207062</v>
      </c>
    </row>
    <row r="666" ht="12.75">
      <c r="A666">
        <v>5.326824</v>
      </c>
    </row>
    <row r="667" ht="12.75">
      <c r="A667">
        <v>5.326824</v>
      </c>
    </row>
    <row r="668" ht="12.75">
      <c r="A668">
        <v>5.371657</v>
      </c>
    </row>
    <row r="669" ht="12.75">
      <c r="A669">
        <v>5.267856</v>
      </c>
    </row>
    <row r="670" ht="12.75">
      <c r="A670">
        <v>5.267856</v>
      </c>
    </row>
    <row r="671" ht="12.75">
      <c r="A671">
        <v>5.267856</v>
      </c>
    </row>
    <row r="672" ht="12.75">
      <c r="A672">
        <v>5.267856</v>
      </c>
    </row>
    <row r="673" ht="12.75">
      <c r="A673">
        <v>5.199062</v>
      </c>
    </row>
    <row r="674" ht="12.75">
      <c r="A674">
        <v>5.164881</v>
      </c>
    </row>
    <row r="675" ht="12.75">
      <c r="A675">
        <v>5.164881</v>
      </c>
    </row>
    <row r="676" ht="12.75">
      <c r="A676">
        <v>5.280247</v>
      </c>
    </row>
    <row r="677" ht="12.75">
      <c r="A677">
        <v>5.280247</v>
      </c>
    </row>
    <row r="678" ht="12.75">
      <c r="A678">
        <v>5.287873</v>
      </c>
    </row>
    <row r="679" ht="12.75">
      <c r="A679">
        <v>5.287873</v>
      </c>
    </row>
    <row r="680" ht="12.75">
      <c r="A680">
        <v>5.287873</v>
      </c>
    </row>
    <row r="681" ht="12.75">
      <c r="A681">
        <v>5.287873</v>
      </c>
    </row>
    <row r="682" ht="12.75">
      <c r="A682">
        <v>5.287873</v>
      </c>
    </row>
    <row r="683" ht="12.75">
      <c r="A683">
        <v>5.287873</v>
      </c>
    </row>
    <row r="684" ht="12.75">
      <c r="A684">
        <v>5.287873</v>
      </c>
    </row>
    <row r="685" ht="12.75">
      <c r="A685">
        <v>5.287873</v>
      </c>
    </row>
    <row r="686" ht="12.75">
      <c r="A686">
        <v>5.338263</v>
      </c>
    </row>
    <row r="687" ht="12.75">
      <c r="A687">
        <v>5.338263</v>
      </c>
    </row>
    <row r="688" ht="12.75">
      <c r="A688">
        <v>5.338263</v>
      </c>
    </row>
    <row r="689" ht="12.75">
      <c r="A689">
        <v>5.338263</v>
      </c>
    </row>
    <row r="690" ht="12.75">
      <c r="A690">
        <v>5.257054</v>
      </c>
    </row>
    <row r="691" ht="12.75">
      <c r="A691">
        <v>5.257054</v>
      </c>
    </row>
    <row r="692" ht="12.75">
      <c r="A692">
        <v>5.140951</v>
      </c>
    </row>
    <row r="693" ht="12.75">
      <c r="A693">
        <v>5.111476</v>
      </c>
    </row>
    <row r="694" ht="12.75">
      <c r="A694">
        <v>5.111476</v>
      </c>
    </row>
    <row r="695" ht="12.75">
      <c r="A695">
        <v>5.111476</v>
      </c>
    </row>
    <row r="696" ht="12.75">
      <c r="A696">
        <v>5.111199</v>
      </c>
    </row>
    <row r="697" ht="12.75">
      <c r="A697">
        <v>5.111199</v>
      </c>
    </row>
    <row r="698" ht="12.75">
      <c r="A698">
        <v>5.111199</v>
      </c>
    </row>
    <row r="699" ht="12.75">
      <c r="A699">
        <v>5.199563</v>
      </c>
    </row>
    <row r="700" ht="12.75">
      <c r="A700">
        <v>5.199563</v>
      </c>
    </row>
    <row r="701" ht="12.75">
      <c r="A701">
        <v>5.199563</v>
      </c>
    </row>
    <row r="702" ht="12.75">
      <c r="A702">
        <v>5.199563</v>
      </c>
    </row>
    <row r="703" ht="12.75">
      <c r="A703">
        <v>5.199563</v>
      </c>
    </row>
    <row r="704" ht="12.75">
      <c r="A704">
        <v>5.199563</v>
      </c>
    </row>
    <row r="705" ht="12.75">
      <c r="A705">
        <v>5.199563</v>
      </c>
    </row>
    <row r="706" ht="12.75">
      <c r="A706">
        <v>5.281631</v>
      </c>
    </row>
    <row r="707" ht="12.75">
      <c r="A707">
        <v>5.281631</v>
      </c>
    </row>
    <row r="708" ht="12.75">
      <c r="A708">
        <v>5.202477</v>
      </c>
    </row>
    <row r="709" ht="12.75">
      <c r="A709">
        <v>5.202477</v>
      </c>
    </row>
    <row r="710" ht="12.75">
      <c r="A710">
        <v>5.202477</v>
      </c>
    </row>
    <row r="711" ht="12.75">
      <c r="A711">
        <v>5.243254</v>
      </c>
    </row>
    <row r="712" ht="12.75">
      <c r="A712">
        <v>5.243254</v>
      </c>
    </row>
    <row r="713" ht="12.75">
      <c r="A713">
        <v>5.143798</v>
      </c>
    </row>
    <row r="714" ht="12.75">
      <c r="A714">
        <v>5.143798</v>
      </c>
    </row>
    <row r="715" ht="12.75">
      <c r="A715">
        <v>5.016612</v>
      </c>
    </row>
    <row r="716" ht="12.75">
      <c r="A716">
        <v>4.944217</v>
      </c>
    </row>
    <row r="717" ht="12.75">
      <c r="A717">
        <v>4.966521</v>
      </c>
    </row>
    <row r="718" ht="12.75">
      <c r="A718">
        <v>4.966521</v>
      </c>
    </row>
    <row r="719" ht="12.75">
      <c r="A719">
        <v>4.966521</v>
      </c>
    </row>
    <row r="720" ht="12.75">
      <c r="A720">
        <v>4.966521</v>
      </c>
    </row>
    <row r="721" ht="12.75">
      <c r="A721">
        <v>4.966521</v>
      </c>
    </row>
    <row r="722" ht="12.75">
      <c r="A722">
        <v>4.966521</v>
      </c>
    </row>
    <row r="723" ht="12.75">
      <c r="A723">
        <v>4.880274</v>
      </c>
    </row>
    <row r="724" ht="12.75">
      <c r="A724">
        <v>4.895537</v>
      </c>
    </row>
    <row r="725" ht="12.75">
      <c r="A725">
        <v>4.961942</v>
      </c>
    </row>
    <row r="726" ht="12.75">
      <c r="A726">
        <v>4.87443</v>
      </c>
    </row>
    <row r="727" ht="12.75">
      <c r="A727">
        <v>4.968539</v>
      </c>
    </row>
    <row r="728" ht="12.75">
      <c r="A728">
        <v>5.048174</v>
      </c>
    </row>
    <row r="729" ht="12.75">
      <c r="A729">
        <v>5.053178</v>
      </c>
    </row>
    <row r="730" ht="12.75">
      <c r="A730">
        <v>5.053178</v>
      </c>
    </row>
    <row r="731" ht="12.75">
      <c r="A731">
        <v>5.053178</v>
      </c>
    </row>
    <row r="732" ht="12.75">
      <c r="A732">
        <v>5.053178</v>
      </c>
    </row>
    <row r="733" ht="12.75">
      <c r="A733">
        <v>5.114815</v>
      </c>
    </row>
    <row r="734" ht="12.75">
      <c r="A734">
        <v>5.166662</v>
      </c>
    </row>
    <row r="735" ht="12.75">
      <c r="A735">
        <v>5.166662</v>
      </c>
    </row>
    <row r="736" ht="12.75">
      <c r="A736">
        <v>5.238386</v>
      </c>
    </row>
    <row r="737" ht="12.75">
      <c r="A737">
        <v>5.31902</v>
      </c>
    </row>
    <row r="738" ht="12.75">
      <c r="A738">
        <v>5.21914</v>
      </c>
    </row>
    <row r="739" ht="12.75">
      <c r="A739">
        <v>5.153128</v>
      </c>
    </row>
    <row r="740" ht="12.75">
      <c r="A740">
        <v>5.225367</v>
      </c>
    </row>
    <row r="741" ht="12.75">
      <c r="A741">
        <v>5.268992</v>
      </c>
    </row>
    <row r="742" ht="12.75">
      <c r="A742">
        <v>5.268992</v>
      </c>
    </row>
    <row r="743" ht="12.75">
      <c r="A743">
        <v>5.268992</v>
      </c>
    </row>
    <row r="744" ht="12.75">
      <c r="A744">
        <v>5.268992</v>
      </c>
    </row>
    <row r="745" ht="12.75">
      <c r="A745">
        <v>5.268992</v>
      </c>
    </row>
    <row r="746" ht="12.75">
      <c r="A746">
        <v>5.268992</v>
      </c>
    </row>
    <row r="747" ht="12.75">
      <c r="A747">
        <v>5.334801</v>
      </c>
    </row>
    <row r="748" ht="12.75">
      <c r="A748">
        <v>5.334801</v>
      </c>
    </row>
    <row r="749" ht="12.75">
      <c r="A749">
        <v>5.334801</v>
      </c>
    </row>
    <row r="750" ht="12.75">
      <c r="A750">
        <v>5.334801</v>
      </c>
    </row>
    <row r="751" ht="12.75">
      <c r="A751">
        <v>5.334801</v>
      </c>
    </row>
    <row r="752" ht="12.75">
      <c r="A752">
        <v>5.476564</v>
      </c>
    </row>
    <row r="753" ht="12.75">
      <c r="A753">
        <v>5.538819</v>
      </c>
    </row>
    <row r="754" ht="12.75">
      <c r="A754">
        <v>5.544358</v>
      </c>
    </row>
    <row r="755" ht="12.75">
      <c r="A755">
        <v>5.544358</v>
      </c>
    </row>
    <row r="756" ht="12.75">
      <c r="A756">
        <v>5.544358</v>
      </c>
    </row>
    <row r="757" ht="12.75">
      <c r="A757">
        <v>5.544358</v>
      </c>
    </row>
    <row r="758" ht="12.75">
      <c r="A758">
        <v>5.538918</v>
      </c>
    </row>
    <row r="759" ht="12.75">
      <c r="A759">
        <v>5.544358</v>
      </c>
    </row>
    <row r="760" ht="12.75">
      <c r="A760">
        <v>5.541107</v>
      </c>
    </row>
    <row r="761" ht="12.75">
      <c r="A761">
        <v>5.544358</v>
      </c>
    </row>
    <row r="762" ht="12.75">
      <c r="A762">
        <v>5.544358</v>
      </c>
    </row>
    <row r="763" ht="12.75">
      <c r="A763">
        <v>5.544358</v>
      </c>
    </row>
    <row r="764" ht="12.75">
      <c r="A764">
        <v>5.544358</v>
      </c>
    </row>
    <row r="765" ht="12.75">
      <c r="A765">
        <v>5.544358</v>
      </c>
    </row>
    <row r="766" ht="12.75">
      <c r="A766">
        <v>5.525563</v>
      </c>
    </row>
    <row r="767" ht="12.75">
      <c r="A767">
        <v>5.544358</v>
      </c>
    </row>
    <row r="768" ht="12.75">
      <c r="A768">
        <v>5.544861</v>
      </c>
    </row>
    <row r="769" ht="12.75">
      <c r="A769">
        <v>5.549902</v>
      </c>
    </row>
    <row r="770" ht="12.75">
      <c r="A770">
        <v>5.549902</v>
      </c>
    </row>
    <row r="771" ht="12.75">
      <c r="A771">
        <v>5.549902</v>
      </c>
    </row>
    <row r="772" ht="12.75">
      <c r="A772">
        <v>5.549902</v>
      </c>
    </row>
    <row r="773" ht="12.75">
      <c r="A773">
        <v>5.537119</v>
      </c>
    </row>
    <row r="774" ht="12.75">
      <c r="A774">
        <v>5.532854</v>
      </c>
    </row>
    <row r="775" ht="12.75">
      <c r="A775">
        <v>5.643529</v>
      </c>
    </row>
    <row r="776" ht="12.75">
      <c r="A776">
        <v>5.648776</v>
      </c>
    </row>
    <row r="777" ht="12.75">
      <c r="A777">
        <v>5.649173</v>
      </c>
    </row>
    <row r="778" ht="12.75">
      <c r="A778">
        <v>5.649173</v>
      </c>
    </row>
    <row r="779" ht="12.75">
      <c r="A779">
        <v>5.649822</v>
      </c>
    </row>
    <row r="780" ht="12.75">
      <c r="A780">
        <v>5.654425</v>
      </c>
    </row>
    <row r="781" ht="12.75">
      <c r="A781">
        <v>5.654425</v>
      </c>
    </row>
    <row r="782" ht="12.75">
      <c r="A782">
        <v>5.654425</v>
      </c>
    </row>
    <row r="783" ht="12.75">
      <c r="A783">
        <v>5.654425</v>
      </c>
    </row>
    <row r="784" ht="12.75">
      <c r="A784">
        <v>5.654119</v>
      </c>
    </row>
    <row r="785" ht="12.75">
      <c r="A785">
        <v>5.64471</v>
      </c>
    </row>
    <row r="786" ht="12.75">
      <c r="A786">
        <v>5.630323</v>
      </c>
    </row>
    <row r="787" ht="12.75">
      <c r="A787">
        <v>5.652108</v>
      </c>
    </row>
    <row r="788" ht="12.75">
      <c r="A788">
        <v>5.647463</v>
      </c>
    </row>
    <row r="789" ht="12.75">
      <c r="A789">
        <v>5.654425</v>
      </c>
    </row>
    <row r="790" ht="12.75">
      <c r="A790">
        <v>5.654425</v>
      </c>
    </row>
    <row r="791" ht="12.75">
      <c r="A791">
        <v>5.654539</v>
      </c>
    </row>
    <row r="792" ht="12.75">
      <c r="A792">
        <v>5.654822</v>
      </c>
    </row>
    <row r="793" ht="12.75">
      <c r="A793">
        <v>5.654822</v>
      </c>
    </row>
    <row r="794" ht="12.75">
      <c r="A794">
        <v>5.689043</v>
      </c>
    </row>
    <row r="795" ht="12.75">
      <c r="A795">
        <v>5.694732</v>
      </c>
    </row>
    <row r="796" ht="12.75">
      <c r="A796">
        <v>5.676332</v>
      </c>
    </row>
    <row r="797" ht="12.75">
      <c r="A797">
        <v>5.694732</v>
      </c>
    </row>
    <row r="798" ht="12.75">
      <c r="A798">
        <v>5.696328</v>
      </c>
    </row>
    <row r="799" ht="12.75">
      <c r="A799">
        <v>5.700392</v>
      </c>
    </row>
    <row r="800" ht="12.75">
      <c r="A800">
        <v>5.700956</v>
      </c>
    </row>
    <row r="801" ht="12.75">
      <c r="A801">
        <v>5.704186</v>
      </c>
    </row>
    <row r="802" ht="12.75">
      <c r="A802">
        <v>5.70989</v>
      </c>
    </row>
    <row r="803" ht="12.75">
      <c r="A803">
        <v>5.70989</v>
      </c>
    </row>
    <row r="804" ht="12.75">
      <c r="A804">
        <v>5.70989</v>
      </c>
    </row>
    <row r="805" ht="12.75">
      <c r="A805">
        <v>5.70989</v>
      </c>
    </row>
    <row r="806" ht="12.75">
      <c r="A806">
        <v>5.659808</v>
      </c>
    </row>
    <row r="807" ht="12.75">
      <c r="A807">
        <v>5.756148</v>
      </c>
    </row>
    <row r="808" ht="12.75">
      <c r="A808">
        <v>5.813178</v>
      </c>
    </row>
    <row r="809" ht="12.75">
      <c r="A809">
        <v>5.679078</v>
      </c>
    </row>
    <row r="810" ht="12.75">
      <c r="A810">
        <v>5.68174</v>
      </c>
    </row>
    <row r="811" ht="12.75">
      <c r="A811">
        <v>5.809019</v>
      </c>
    </row>
    <row r="812" ht="12.75">
      <c r="A812">
        <v>5.816321</v>
      </c>
    </row>
    <row r="813" ht="12.75">
      <c r="A813">
        <v>5.818991</v>
      </c>
    </row>
    <row r="814" ht="12.75">
      <c r="A814">
        <v>5.818991</v>
      </c>
    </row>
    <row r="815" ht="12.75">
      <c r="A815">
        <v>5.818991</v>
      </c>
    </row>
    <row r="816" ht="12.75">
      <c r="A816">
        <v>5.818991</v>
      </c>
    </row>
    <row r="817" ht="12.75">
      <c r="A817">
        <v>5.818991</v>
      </c>
    </row>
    <row r="818" ht="12.75">
      <c r="A818">
        <v>5.818991</v>
      </c>
    </row>
    <row r="819" ht="12.75">
      <c r="A819">
        <v>5.811395</v>
      </c>
    </row>
    <row r="820" ht="12.75">
      <c r="A820">
        <v>5.81899</v>
      </c>
    </row>
    <row r="821" ht="12.75">
      <c r="A821">
        <v>5.818991</v>
      </c>
    </row>
    <row r="822" ht="12.75">
      <c r="A822">
        <v>5.818991</v>
      </c>
    </row>
    <row r="823" ht="12.75">
      <c r="A823">
        <v>5.818337</v>
      </c>
    </row>
    <row r="824" ht="12.75">
      <c r="A824">
        <v>5.818991</v>
      </c>
    </row>
    <row r="825" ht="12.75">
      <c r="A825">
        <v>5.818991</v>
      </c>
    </row>
    <row r="826" ht="12.75">
      <c r="A826">
        <v>5.818991</v>
      </c>
    </row>
    <row r="827" ht="12.75">
      <c r="A827">
        <v>5.810367</v>
      </c>
    </row>
    <row r="828" ht="12.75">
      <c r="A828">
        <v>5.818991</v>
      </c>
    </row>
    <row r="829" ht="12.75">
      <c r="A829">
        <v>5.822137</v>
      </c>
    </row>
    <row r="830" ht="12.75">
      <c r="A830">
        <v>5.822137</v>
      </c>
    </row>
    <row r="831" ht="12.75">
      <c r="A831">
        <v>5.822137</v>
      </c>
    </row>
    <row r="832" ht="12.75">
      <c r="A832">
        <v>5.821154</v>
      </c>
    </row>
    <row r="833" ht="12.75">
      <c r="A833">
        <v>5.813573</v>
      </c>
    </row>
    <row r="834" ht="12.75">
      <c r="A834">
        <v>5.819387</v>
      </c>
    </row>
    <row r="835" ht="12.75">
      <c r="A835">
        <v>5.823367</v>
      </c>
    </row>
    <row r="836" ht="12.75">
      <c r="A836">
        <v>5.827588</v>
      </c>
    </row>
    <row r="837" ht="12.75">
      <c r="A837">
        <v>5.812237</v>
      </c>
    </row>
    <row r="838" ht="12.75">
      <c r="A838">
        <v>5.827959</v>
      </c>
    </row>
    <row r="839" ht="12.75">
      <c r="A839">
        <v>5.827959</v>
      </c>
    </row>
    <row r="840" ht="12.75">
      <c r="A840">
        <v>5.827959</v>
      </c>
    </row>
    <row r="841" ht="12.75">
      <c r="A841">
        <v>5.827964</v>
      </c>
    </row>
    <row r="842" ht="12.75">
      <c r="A842">
        <v>5.852283</v>
      </c>
    </row>
    <row r="843" ht="12.75">
      <c r="A843">
        <v>5.858136</v>
      </c>
    </row>
    <row r="844" ht="12.75">
      <c r="A844">
        <v>5.854699</v>
      </c>
    </row>
    <row r="845" ht="12.75">
      <c r="A845">
        <v>5.863994</v>
      </c>
    </row>
    <row r="846" ht="12.75">
      <c r="A846">
        <v>5.863994</v>
      </c>
    </row>
    <row r="847" ht="12.75">
      <c r="A847">
        <v>5.875761</v>
      </c>
    </row>
    <row r="848" ht="12.75">
      <c r="A848">
        <v>5.907398</v>
      </c>
    </row>
    <row r="849" ht="12.75">
      <c r="A849">
        <v>5.913305</v>
      </c>
    </row>
    <row r="850" ht="12.75">
      <c r="A850">
        <v>5.913305</v>
      </c>
    </row>
    <row r="851" ht="12.75">
      <c r="A851">
        <v>5.913305</v>
      </c>
    </row>
    <row r="852" ht="12.75">
      <c r="A852">
        <v>5.91163</v>
      </c>
    </row>
    <row r="853" ht="12.75">
      <c r="A853">
        <v>5.918365</v>
      </c>
    </row>
    <row r="854" ht="12.75">
      <c r="A854">
        <v>5.915517</v>
      </c>
    </row>
    <row r="855" ht="12.75">
      <c r="A855">
        <v>5.924283</v>
      </c>
    </row>
    <row r="856" ht="12.75">
      <c r="A856">
        <v>5.929143</v>
      </c>
    </row>
    <row r="857" ht="12.75">
      <c r="A857">
        <v>5.935072</v>
      </c>
    </row>
    <row r="858" ht="12.75">
      <c r="A858">
        <v>6.08265</v>
      </c>
    </row>
    <row r="859" ht="12.75">
      <c r="A859">
        <v>6.087029</v>
      </c>
    </row>
    <row r="860" ht="12.75">
      <c r="A860">
        <v>6.088733</v>
      </c>
    </row>
    <row r="861" ht="12.75">
      <c r="A861">
        <v>6.088733</v>
      </c>
    </row>
    <row r="862" ht="12.75">
      <c r="A862">
        <v>6.090784</v>
      </c>
    </row>
    <row r="863" ht="12.75">
      <c r="A863">
        <v>6.093116</v>
      </c>
    </row>
    <row r="864" ht="12.75">
      <c r="A864">
        <v>6.093116</v>
      </c>
    </row>
    <row r="865" ht="12.75">
      <c r="A865">
        <v>6.090491</v>
      </c>
    </row>
    <row r="866" ht="12.75">
      <c r="A866">
        <v>6.083807</v>
      </c>
    </row>
    <row r="867" ht="12.75">
      <c r="A867">
        <v>6.092805</v>
      </c>
    </row>
    <row r="868" ht="12.75">
      <c r="A868">
        <v>6.093116</v>
      </c>
    </row>
    <row r="869" ht="12.75">
      <c r="A869">
        <v>6.093116</v>
      </c>
    </row>
    <row r="870" ht="12.75">
      <c r="A870">
        <v>6.093116</v>
      </c>
    </row>
    <row r="871" ht="12.75">
      <c r="A871">
        <v>6.014082</v>
      </c>
    </row>
    <row r="872" ht="12.75">
      <c r="A872">
        <v>5.958952</v>
      </c>
    </row>
    <row r="873" ht="12.75">
      <c r="A873">
        <v>6.078713</v>
      </c>
    </row>
    <row r="874" ht="12.75">
      <c r="A874">
        <v>6.092893</v>
      </c>
    </row>
    <row r="875" ht="12.75">
      <c r="A875">
        <v>6.093116</v>
      </c>
    </row>
    <row r="876" ht="12.75">
      <c r="A876">
        <v>6.093116</v>
      </c>
    </row>
    <row r="877" ht="12.75">
      <c r="A877">
        <v>6.093116</v>
      </c>
    </row>
    <row r="878" ht="12.75">
      <c r="A878">
        <v>6.093116</v>
      </c>
    </row>
    <row r="879" ht="12.75">
      <c r="A879">
        <v>6.091645</v>
      </c>
    </row>
    <row r="880" ht="12.75">
      <c r="A880">
        <v>6.094821</v>
      </c>
    </row>
    <row r="881" ht="12.75">
      <c r="A881">
        <v>6.094821</v>
      </c>
    </row>
    <row r="882" ht="12.75">
      <c r="A882">
        <v>6.099141</v>
      </c>
    </row>
    <row r="883" ht="12.75">
      <c r="A883">
        <v>6.099209</v>
      </c>
    </row>
    <row r="884" ht="12.75">
      <c r="A884">
        <v>6.100755</v>
      </c>
    </row>
    <row r="885" ht="12.75">
      <c r="A885">
        <v>6.100916</v>
      </c>
    </row>
    <row r="886" ht="12.75">
      <c r="A886">
        <v>6.100916</v>
      </c>
    </row>
    <row r="887" ht="12.75">
      <c r="A887">
        <v>6.100916</v>
      </c>
    </row>
    <row r="888" ht="12.75">
      <c r="A888">
        <v>6.100916</v>
      </c>
    </row>
    <row r="889" ht="12.75">
      <c r="A889">
        <v>6.093451</v>
      </c>
    </row>
    <row r="890" ht="12.75">
      <c r="A890">
        <v>6.100871</v>
      </c>
    </row>
    <row r="891" ht="12.75">
      <c r="A891">
        <v>6.100916</v>
      </c>
    </row>
    <row r="892" ht="12.75">
      <c r="A892">
        <v>6.099467</v>
      </c>
    </row>
    <row r="893" ht="12.75">
      <c r="A893">
        <v>6.100916</v>
      </c>
    </row>
    <row r="894" ht="12.75">
      <c r="A894">
        <v>6.100916</v>
      </c>
    </row>
    <row r="895" ht="12.75">
      <c r="A895">
        <v>6.095912</v>
      </c>
    </row>
    <row r="896" ht="12.75">
      <c r="A896">
        <v>6.100916</v>
      </c>
    </row>
    <row r="897" ht="12.75">
      <c r="A897">
        <v>6.100916</v>
      </c>
    </row>
    <row r="898" ht="12.75">
      <c r="A898">
        <v>6.100916</v>
      </c>
    </row>
    <row r="899" ht="12.75">
      <c r="A899">
        <v>6.100916</v>
      </c>
    </row>
    <row r="900" ht="12.75">
      <c r="A900">
        <v>6.100916</v>
      </c>
    </row>
    <row r="901" ht="12.75">
      <c r="A901">
        <v>6.100916</v>
      </c>
    </row>
    <row r="902" ht="12.75">
      <c r="A902">
        <v>6.101739</v>
      </c>
    </row>
    <row r="903" ht="12.75">
      <c r="A903">
        <v>6.106957</v>
      </c>
    </row>
    <row r="904" ht="12.75">
      <c r="A904">
        <v>6.107017</v>
      </c>
    </row>
    <row r="905" ht="12.75">
      <c r="A905">
        <v>6.107017</v>
      </c>
    </row>
    <row r="906" ht="12.75">
      <c r="A906">
        <v>6.107706</v>
      </c>
    </row>
    <row r="907" ht="12.75">
      <c r="A907">
        <v>6.109416</v>
      </c>
    </row>
    <row r="908" ht="12.75">
      <c r="A908">
        <v>6.108356</v>
      </c>
    </row>
    <row r="909" ht="12.75">
      <c r="A909">
        <v>6.113064</v>
      </c>
    </row>
    <row r="910" ht="12.75">
      <c r="A910">
        <v>6.113064</v>
      </c>
    </row>
    <row r="911" ht="12.75">
      <c r="A911">
        <v>6.110637</v>
      </c>
    </row>
    <row r="912" ht="12.75">
      <c r="A912">
        <v>6.113064</v>
      </c>
    </row>
    <row r="913" ht="12.75">
      <c r="A913">
        <v>6.113064</v>
      </c>
    </row>
    <row r="914" ht="12.75">
      <c r="A914">
        <v>6.113064</v>
      </c>
    </row>
    <row r="915" ht="12.75">
      <c r="A915">
        <v>6.113064</v>
      </c>
    </row>
    <row r="916" ht="12.75">
      <c r="A916">
        <v>6.113064</v>
      </c>
    </row>
    <row r="917" ht="12.75">
      <c r="A917">
        <v>6.114031</v>
      </c>
    </row>
    <row r="918" ht="12.75">
      <c r="A918">
        <v>6.115526</v>
      </c>
    </row>
    <row r="919" ht="12.75">
      <c r="A919">
        <v>6.115526</v>
      </c>
    </row>
    <row r="920" ht="12.75">
      <c r="A920">
        <v>6.115526</v>
      </c>
    </row>
    <row r="921" ht="12.75">
      <c r="A921">
        <v>6.115526</v>
      </c>
    </row>
    <row r="922" ht="12.75">
      <c r="A922">
        <v>6.097447</v>
      </c>
    </row>
    <row r="923" ht="12.75">
      <c r="A923">
        <v>6.164047</v>
      </c>
    </row>
    <row r="924" ht="12.75">
      <c r="A924">
        <v>6.170211</v>
      </c>
    </row>
    <row r="925" ht="12.75">
      <c r="A925">
        <v>6.170211</v>
      </c>
    </row>
    <row r="926" ht="12.75">
      <c r="A926">
        <v>6.137273</v>
      </c>
    </row>
    <row r="927" ht="12.75">
      <c r="A927">
        <v>6.170211</v>
      </c>
    </row>
    <row r="928" ht="12.75">
      <c r="A928">
        <v>6.170211</v>
      </c>
    </row>
    <row r="929" ht="12.75">
      <c r="A929">
        <v>6.170211</v>
      </c>
    </row>
    <row r="930" ht="12.75">
      <c r="A930">
        <v>6.151456</v>
      </c>
    </row>
    <row r="931" ht="12.75">
      <c r="A931">
        <v>6.170211</v>
      </c>
    </row>
    <row r="932" ht="12.75">
      <c r="A932">
        <v>6.170211</v>
      </c>
    </row>
    <row r="933" ht="12.75">
      <c r="A933">
        <v>6.012539</v>
      </c>
    </row>
    <row r="934" ht="12.75">
      <c r="A934">
        <v>6.079661</v>
      </c>
    </row>
    <row r="935" ht="12.75">
      <c r="A935">
        <v>6.170211</v>
      </c>
    </row>
    <row r="936" ht="12.75">
      <c r="A936">
        <v>6.174695</v>
      </c>
    </row>
    <row r="937" ht="12.75">
      <c r="A937">
        <v>6.176382</v>
      </c>
    </row>
    <row r="938" ht="12.75">
      <c r="A938">
        <v>6.176382</v>
      </c>
    </row>
    <row r="939" ht="12.75">
      <c r="A939">
        <v>6.176382</v>
      </c>
    </row>
    <row r="940" ht="12.75">
      <c r="A940">
        <v>6.176382</v>
      </c>
    </row>
    <row r="941" ht="12.75">
      <c r="A941">
        <v>6.176382</v>
      </c>
    </row>
    <row r="942" ht="12.75">
      <c r="A942">
        <v>6.11282</v>
      </c>
    </row>
    <row r="943" ht="12.75">
      <c r="A943">
        <v>6.176382</v>
      </c>
    </row>
    <row r="944" ht="12.75">
      <c r="A944">
        <v>6.176382</v>
      </c>
    </row>
    <row r="945" ht="12.75">
      <c r="A945">
        <v>6.180356</v>
      </c>
    </row>
    <row r="946" ht="12.75">
      <c r="A946">
        <v>6.180869</v>
      </c>
    </row>
    <row r="947" ht="12.75">
      <c r="A947">
        <v>6.180869</v>
      </c>
    </row>
    <row r="948" ht="12.75">
      <c r="A948">
        <v>6.180869</v>
      </c>
    </row>
    <row r="949" ht="12.75">
      <c r="A949">
        <v>6.180869</v>
      </c>
    </row>
    <row r="950" ht="12.75">
      <c r="A950">
        <v>6.180869</v>
      </c>
    </row>
    <row r="951" ht="12.75">
      <c r="A951">
        <v>6.180869</v>
      </c>
    </row>
    <row r="952" ht="12.75">
      <c r="A952">
        <v>6.180869</v>
      </c>
    </row>
    <row r="953" ht="12.75">
      <c r="A953">
        <v>6.178962</v>
      </c>
    </row>
    <row r="954" ht="12.75">
      <c r="A954">
        <v>6.186537</v>
      </c>
    </row>
    <row r="955" ht="12.75">
      <c r="A955">
        <v>6.186537</v>
      </c>
    </row>
    <row r="956" ht="12.75">
      <c r="A956">
        <v>6.179755</v>
      </c>
    </row>
    <row r="957" ht="12.75">
      <c r="A957">
        <v>6.186992</v>
      </c>
    </row>
    <row r="958" ht="12.75">
      <c r="A958">
        <v>6.18788</v>
      </c>
    </row>
    <row r="959" ht="12.75">
      <c r="A959">
        <v>6.252565</v>
      </c>
    </row>
    <row r="960" ht="12.75">
      <c r="A960">
        <v>6.258817</v>
      </c>
    </row>
    <row r="961" ht="12.75">
      <c r="A961">
        <v>6.258817</v>
      </c>
    </row>
    <row r="962" ht="12.75">
      <c r="A962">
        <v>6.258817</v>
      </c>
    </row>
    <row r="963" ht="12.75">
      <c r="A963">
        <v>6.258817</v>
      </c>
    </row>
    <row r="964" ht="12.75">
      <c r="A964">
        <v>6.258817</v>
      </c>
    </row>
    <row r="965" ht="12.75">
      <c r="A965">
        <v>6.258817</v>
      </c>
    </row>
    <row r="966" ht="12.75">
      <c r="A966">
        <v>6.258817</v>
      </c>
    </row>
    <row r="967" ht="12.75">
      <c r="A967">
        <v>6.258817</v>
      </c>
    </row>
    <row r="968" ht="12.75">
      <c r="A968">
        <v>6.258817</v>
      </c>
    </row>
    <row r="969" ht="12.75">
      <c r="A969">
        <v>6.258817</v>
      </c>
    </row>
    <row r="970" ht="12.75">
      <c r="A970">
        <v>6.258817</v>
      </c>
    </row>
    <row r="971" ht="12.75">
      <c r="A971">
        <v>6.258817</v>
      </c>
    </row>
    <row r="972" ht="12.75">
      <c r="A972">
        <v>6.263682</v>
      </c>
    </row>
    <row r="973" ht="12.75">
      <c r="A973">
        <v>6.265076</v>
      </c>
    </row>
    <row r="974" ht="12.75">
      <c r="A974">
        <v>6.265076</v>
      </c>
    </row>
    <row r="975" ht="12.75">
      <c r="A975">
        <v>6.263468</v>
      </c>
    </row>
    <row r="976" ht="12.75">
      <c r="A976">
        <v>6.261089</v>
      </c>
    </row>
    <row r="977" ht="12.75">
      <c r="A977">
        <v>6.265076</v>
      </c>
    </row>
    <row r="978" ht="12.75">
      <c r="A978">
        <v>6.275148</v>
      </c>
    </row>
    <row r="979" ht="12.75">
      <c r="A979">
        <v>6.292206</v>
      </c>
    </row>
    <row r="980" ht="12.75">
      <c r="A980">
        <v>6.298498</v>
      </c>
    </row>
    <row r="981" ht="12.75">
      <c r="A981">
        <v>6.298498</v>
      </c>
    </row>
    <row r="982" ht="12.75">
      <c r="A982">
        <v>6.290031</v>
      </c>
    </row>
    <row r="983" ht="12.75">
      <c r="A983">
        <v>6.298498</v>
      </c>
    </row>
    <row r="984" ht="12.75">
      <c r="A984">
        <v>6.298498</v>
      </c>
    </row>
    <row r="985" ht="12.75">
      <c r="A985">
        <v>6.286885</v>
      </c>
    </row>
    <row r="986" ht="12.75">
      <c r="A986">
        <v>6.290731</v>
      </c>
    </row>
    <row r="987" ht="12.75">
      <c r="A987">
        <v>6.303118</v>
      </c>
    </row>
    <row r="988" ht="12.75">
      <c r="A988">
        <v>6.289579</v>
      </c>
    </row>
    <row r="989" ht="12.75">
      <c r="A989">
        <v>6.304797</v>
      </c>
    </row>
    <row r="990" ht="12.75">
      <c r="A990">
        <v>6.304797</v>
      </c>
    </row>
    <row r="991" ht="12.75">
      <c r="A991">
        <v>6.304766</v>
      </c>
    </row>
    <row r="992" ht="12.75">
      <c r="A992">
        <v>6.307357</v>
      </c>
    </row>
    <row r="993" ht="12.75">
      <c r="A993">
        <v>6.309421</v>
      </c>
    </row>
    <row r="994" ht="12.75">
      <c r="A994">
        <v>6.312311</v>
      </c>
    </row>
    <row r="995" ht="12.75">
      <c r="A995">
        <v>6.31573</v>
      </c>
    </row>
    <row r="996" ht="12.75">
      <c r="A996">
        <v>6.31573</v>
      </c>
    </row>
    <row r="997" ht="12.75">
      <c r="A997">
        <v>6.353871</v>
      </c>
    </row>
    <row r="998" ht="12.75">
      <c r="A998">
        <v>6.355704</v>
      </c>
    </row>
    <row r="999" ht="12.75">
      <c r="A999">
        <v>6.360225</v>
      </c>
    </row>
    <row r="1000" ht="12.75">
      <c r="A1000">
        <v>6.360225</v>
      </c>
    </row>
    <row r="1001" ht="12.75">
      <c r="A1001">
        <v>6.360225</v>
      </c>
    </row>
    <row r="1002" ht="12.75">
      <c r="A1002">
        <v>6.360225</v>
      </c>
    </row>
    <row r="1003" ht="12.75">
      <c r="A1003">
        <v>6.360225</v>
      </c>
    </row>
    <row r="1004" ht="12.75">
      <c r="A1004">
        <v>6.360225</v>
      </c>
    </row>
    <row r="1005" ht="12.75">
      <c r="A1005">
        <v>6.360225</v>
      </c>
    </row>
    <row r="1006" ht="12.75">
      <c r="A1006">
        <v>6.361955</v>
      </c>
    </row>
    <row r="1007" ht="12.75">
      <c r="A1007">
        <v>6.362059</v>
      </c>
    </row>
    <row r="1008" ht="12.75">
      <c r="A1008">
        <v>6.335999</v>
      </c>
    </row>
    <row r="1009" ht="12.75">
      <c r="A1009">
        <v>6.335999</v>
      </c>
    </row>
    <row r="1010" ht="12.75">
      <c r="A1010">
        <v>6.502966</v>
      </c>
    </row>
    <row r="1011" ht="12.75">
      <c r="A1011">
        <v>6.509469</v>
      </c>
    </row>
    <row r="1012" ht="12.75">
      <c r="A1012">
        <v>6.509469</v>
      </c>
    </row>
    <row r="1013" ht="12.75">
      <c r="A1013">
        <v>6.509469</v>
      </c>
    </row>
    <row r="1014" ht="12.75">
      <c r="A1014">
        <v>6.509469</v>
      </c>
    </row>
    <row r="1015" ht="12.75">
      <c r="A1015">
        <v>6.509469</v>
      </c>
    </row>
    <row r="1016" ht="12.75">
      <c r="A1016">
        <v>6.509469</v>
      </c>
    </row>
    <row r="1017" ht="12.75">
      <c r="A1017">
        <v>6.509469</v>
      </c>
    </row>
    <row r="1018" ht="12.75">
      <c r="A1018">
        <v>6.378806</v>
      </c>
    </row>
    <row r="1019" ht="12.75">
      <c r="A1019">
        <v>6.509469</v>
      </c>
    </row>
    <row r="1020" ht="12.75">
      <c r="A1020">
        <v>6.509469</v>
      </c>
    </row>
    <row r="1021" ht="12.75">
      <c r="A1021">
        <v>6.509469</v>
      </c>
    </row>
    <row r="1022" ht="12.75">
      <c r="A1022">
        <v>6.509469</v>
      </c>
    </row>
    <row r="1023" ht="12.75">
      <c r="A1023">
        <v>6.509469</v>
      </c>
    </row>
    <row r="1024" ht="12.75">
      <c r="A1024">
        <v>6.459096</v>
      </c>
    </row>
    <row r="1025" ht="12.75">
      <c r="A1025">
        <v>6.365197</v>
      </c>
    </row>
    <row r="1026" ht="12.75">
      <c r="A1026">
        <v>6.275728</v>
      </c>
    </row>
    <row r="1027" ht="12.75">
      <c r="A1027">
        <v>6.275728</v>
      </c>
    </row>
    <row r="1028" ht="12.75">
      <c r="A1028">
        <v>6.275728</v>
      </c>
    </row>
    <row r="1029" ht="12.75">
      <c r="A1029">
        <v>6.26321</v>
      </c>
    </row>
    <row r="1030" ht="12.75">
      <c r="A1030">
        <v>6.26321</v>
      </c>
    </row>
    <row r="1031" ht="12.75">
      <c r="A1031">
        <v>6.176552</v>
      </c>
    </row>
    <row r="1032" ht="12.75">
      <c r="A1032">
        <v>6.176552</v>
      </c>
    </row>
    <row r="1033" ht="12.75">
      <c r="A1033">
        <v>6.341086</v>
      </c>
    </row>
    <row r="1034" ht="12.75">
      <c r="A1034">
        <v>6.353238</v>
      </c>
    </row>
    <row r="1035" ht="12.75">
      <c r="A1035">
        <v>6.434694</v>
      </c>
    </row>
    <row r="1036" ht="12.75">
      <c r="A1036">
        <v>6.441128</v>
      </c>
    </row>
    <row r="1037" ht="12.75">
      <c r="A1037">
        <v>6.447569</v>
      </c>
    </row>
    <row r="1038" ht="12.75">
      <c r="A1038">
        <v>6.454017</v>
      </c>
    </row>
    <row r="1039" ht="12.75">
      <c r="A1039">
        <v>6.460471</v>
      </c>
    </row>
    <row r="1040" ht="12.75">
      <c r="A1040">
        <v>6.522268</v>
      </c>
    </row>
    <row r="1041" ht="12.75">
      <c r="A1041">
        <v>6.524085</v>
      </c>
    </row>
    <row r="1042" ht="12.75">
      <c r="A1042">
        <v>6.52879</v>
      </c>
    </row>
    <row r="1043" ht="12.75">
      <c r="A1043">
        <v>6.52879</v>
      </c>
    </row>
    <row r="1044" ht="12.75">
      <c r="A1044">
        <v>6.528731</v>
      </c>
    </row>
    <row r="1045" ht="12.75">
      <c r="A1045">
        <v>6.52879</v>
      </c>
    </row>
    <row r="1046" ht="12.75">
      <c r="A1046">
        <v>6.52879</v>
      </c>
    </row>
    <row r="1047" ht="12.75">
      <c r="A1047">
        <v>6.52879</v>
      </c>
    </row>
    <row r="1048" ht="12.75">
      <c r="A1048">
        <v>6.52879</v>
      </c>
    </row>
    <row r="1049" ht="12.75">
      <c r="A1049">
        <v>6.52879</v>
      </c>
    </row>
    <row r="1050" ht="12.75">
      <c r="A1050">
        <v>6.52879</v>
      </c>
    </row>
    <row r="1051" ht="12.75">
      <c r="A1051">
        <v>6.528608</v>
      </c>
    </row>
    <row r="1052" ht="12.75">
      <c r="A1052">
        <v>6.52879</v>
      </c>
    </row>
    <row r="1053" ht="12.75">
      <c r="A1053">
        <v>6.52879</v>
      </c>
    </row>
    <row r="1054" ht="12.75">
      <c r="A1054">
        <v>6.52879</v>
      </c>
    </row>
    <row r="1055" ht="12.75">
      <c r="A1055">
        <v>6.526333</v>
      </c>
    </row>
    <row r="1056" ht="12.75">
      <c r="A1056">
        <v>6.52879</v>
      </c>
    </row>
    <row r="1057" ht="12.75">
      <c r="A1057">
        <v>6.530169</v>
      </c>
    </row>
    <row r="1058" ht="12.75">
      <c r="A1058">
        <v>6.530916</v>
      </c>
    </row>
    <row r="1059" ht="12.75">
      <c r="A1059">
        <v>6.623364</v>
      </c>
    </row>
    <row r="1060" ht="12.75">
      <c r="A1060">
        <v>6.629987</v>
      </c>
    </row>
    <row r="1061" ht="12.75">
      <c r="A1061">
        <v>6.629987</v>
      </c>
    </row>
    <row r="1062" ht="12.75">
      <c r="A1062">
        <v>6.629987</v>
      </c>
    </row>
    <row r="1063" ht="12.75">
      <c r="A1063">
        <v>6.629317</v>
      </c>
    </row>
    <row r="1064" ht="12.75">
      <c r="A1064">
        <v>6.621532</v>
      </c>
    </row>
    <row r="1065" ht="12.75">
      <c r="A1065">
        <v>6.629987</v>
      </c>
    </row>
    <row r="1066" ht="12.75">
      <c r="A1066">
        <v>6.629987</v>
      </c>
    </row>
    <row r="1067" ht="12.75">
      <c r="A1067">
        <v>6.63469</v>
      </c>
    </row>
    <row r="1068" ht="12.75">
      <c r="A1068">
        <v>6.462618</v>
      </c>
    </row>
    <row r="1069" ht="12.75">
      <c r="A1069">
        <v>6.538694</v>
      </c>
    </row>
    <row r="1070" ht="12.75">
      <c r="A1070">
        <v>6.621843</v>
      </c>
    </row>
    <row r="1071" ht="12.75">
      <c r="A1071">
        <v>6.572616</v>
      </c>
    </row>
    <row r="1072" ht="12.75">
      <c r="A1072">
        <v>6.626766</v>
      </c>
    </row>
    <row r="1073" ht="12.75">
      <c r="A1073">
        <v>6.634851</v>
      </c>
    </row>
    <row r="1074" ht="12.75">
      <c r="A1074">
        <v>6.603212</v>
      </c>
    </row>
    <row r="1075" ht="12.75">
      <c r="A1075">
        <v>6.636617</v>
      </c>
    </row>
    <row r="1076" ht="12.75">
      <c r="A1076">
        <v>6.636617</v>
      </c>
    </row>
    <row r="1077" ht="12.75">
      <c r="A1077">
        <v>6.636617</v>
      </c>
    </row>
    <row r="1078" ht="12.75">
      <c r="A1078">
        <v>6.636617</v>
      </c>
    </row>
    <row r="1079" ht="12.75">
      <c r="A1079">
        <v>6.514235</v>
      </c>
    </row>
    <row r="1080" ht="12.75">
      <c r="A1080">
        <v>6.636617</v>
      </c>
    </row>
    <row r="1081" ht="12.75">
      <c r="A1081">
        <v>6.641173</v>
      </c>
    </row>
    <row r="1082" ht="12.75">
      <c r="A1082">
        <v>6.608562</v>
      </c>
    </row>
    <row r="1083" ht="12.75">
      <c r="A1083">
        <v>6.612492</v>
      </c>
    </row>
    <row r="1084" ht="12.75">
      <c r="A1084">
        <v>6.641325</v>
      </c>
    </row>
    <row r="1085" ht="12.75">
      <c r="A1085">
        <v>6.641325</v>
      </c>
    </row>
    <row r="1086" ht="12.75">
      <c r="A1086">
        <v>6.641325</v>
      </c>
    </row>
    <row r="1087" ht="12.75">
      <c r="A1087">
        <v>6.641325</v>
      </c>
    </row>
    <row r="1088" ht="12.75">
      <c r="A1088">
        <v>6.643093</v>
      </c>
    </row>
    <row r="1089" ht="12.75">
      <c r="A1089">
        <v>6.643254</v>
      </c>
    </row>
    <row r="1090" ht="12.75">
      <c r="A1090">
        <v>6.627742</v>
      </c>
    </row>
    <row r="1091" ht="12.75">
      <c r="A1091">
        <v>6.643254</v>
      </c>
    </row>
    <row r="1092" ht="12.75">
      <c r="A1092">
        <v>6.638003</v>
      </c>
    </row>
    <row r="1093" ht="12.75">
      <c r="A1093">
        <v>6.64781</v>
      </c>
    </row>
    <row r="1094" ht="12.75">
      <c r="A1094">
        <v>6.647814</v>
      </c>
    </row>
    <row r="1095" ht="12.75">
      <c r="A1095">
        <v>6.647814</v>
      </c>
    </row>
    <row r="1096" ht="12.75">
      <c r="A1096">
        <v>6.646395</v>
      </c>
    </row>
    <row r="1097" ht="12.75">
      <c r="A1097">
        <v>6.647814</v>
      </c>
    </row>
    <row r="1098" ht="12.75">
      <c r="A1098">
        <v>6.647814</v>
      </c>
    </row>
    <row r="1099" ht="12.75">
      <c r="A1099">
        <v>6.663579</v>
      </c>
    </row>
    <row r="1100" ht="12.75">
      <c r="A1100">
        <v>6.670243</v>
      </c>
    </row>
    <row r="1101" ht="12.75">
      <c r="A1101">
        <v>6.670243</v>
      </c>
    </row>
    <row r="1102" ht="12.75">
      <c r="A1102">
        <v>6.67148</v>
      </c>
    </row>
    <row r="1103" ht="12.75">
      <c r="A1103">
        <v>6.654385</v>
      </c>
    </row>
    <row r="1104" ht="12.75">
      <c r="A1104">
        <v>6.676913</v>
      </c>
    </row>
    <row r="1105" ht="12.75">
      <c r="A1105">
        <v>6.676913</v>
      </c>
    </row>
    <row r="1106" ht="12.75">
      <c r="A1106">
        <v>6.663668</v>
      </c>
    </row>
    <row r="1107" ht="12.75">
      <c r="A1107">
        <v>6.675403</v>
      </c>
    </row>
    <row r="1108" ht="12.75">
      <c r="A1108">
        <v>6.632914</v>
      </c>
    </row>
    <row r="1109" ht="12.75">
      <c r="A1109">
        <v>6.652823</v>
      </c>
    </row>
    <row r="1110" ht="12.75">
      <c r="A1110">
        <v>6.68359</v>
      </c>
    </row>
    <row r="1111" ht="12.75">
      <c r="A1111">
        <v>6.714848</v>
      </c>
    </row>
    <row r="1112" ht="12.75">
      <c r="A1112">
        <v>6.721563</v>
      </c>
    </row>
    <row r="1113" ht="12.75">
      <c r="A1113">
        <v>6.706089</v>
      </c>
    </row>
    <row r="1114" ht="12.75">
      <c r="A1114">
        <v>6.721563</v>
      </c>
    </row>
    <row r="1115" ht="12.75">
      <c r="A1115">
        <v>6.716503</v>
      </c>
    </row>
    <row r="1116" ht="12.75">
      <c r="A1116">
        <v>6.721563</v>
      </c>
    </row>
    <row r="1117" ht="12.75">
      <c r="A1117">
        <v>6.721563</v>
      </c>
    </row>
    <row r="1118" ht="12.75">
      <c r="A1118">
        <v>6.711781</v>
      </c>
    </row>
    <row r="1119" ht="12.75">
      <c r="A1119">
        <v>6.721563</v>
      </c>
    </row>
    <row r="1120" ht="12.75">
      <c r="A1120">
        <v>6.679131</v>
      </c>
    </row>
    <row r="1121" ht="12.75">
      <c r="A1121">
        <v>6.728284</v>
      </c>
    </row>
    <row r="1122" ht="12.75">
      <c r="A1122">
        <v>6.670068</v>
      </c>
    </row>
    <row r="1123" ht="12.75">
      <c r="A1123">
        <v>6.724553</v>
      </c>
    </row>
    <row r="1124" ht="12.75">
      <c r="A1124">
        <v>6.730836</v>
      </c>
    </row>
    <row r="1125" ht="12.75">
      <c r="A1125">
        <v>6.762199</v>
      </c>
    </row>
    <row r="1126" ht="12.75">
      <c r="A1126">
        <v>6.768961</v>
      </c>
    </row>
    <row r="1127" ht="12.75">
      <c r="A1127">
        <v>6.768961</v>
      </c>
    </row>
    <row r="1128" ht="12.75">
      <c r="A1128">
        <v>6.768961</v>
      </c>
    </row>
    <row r="1129" ht="12.75">
      <c r="A1129">
        <v>6.768961</v>
      </c>
    </row>
    <row r="1130" ht="12.75">
      <c r="A1130">
        <v>6.758264</v>
      </c>
    </row>
    <row r="1131" ht="12.75">
      <c r="A1131">
        <v>6.768961</v>
      </c>
    </row>
    <row r="1132" ht="12.75">
      <c r="A1132">
        <v>6.768961</v>
      </c>
    </row>
    <row r="1133" ht="12.75">
      <c r="A1133">
        <v>6.768961</v>
      </c>
    </row>
    <row r="1134" ht="12.75">
      <c r="A1134">
        <v>6.768961</v>
      </c>
    </row>
    <row r="1135" ht="12.75">
      <c r="A1135">
        <v>6.768961</v>
      </c>
    </row>
    <row r="1136" ht="12.75">
      <c r="A1136">
        <v>6.772064</v>
      </c>
    </row>
    <row r="1137" ht="12.75">
      <c r="A1137">
        <v>6.893233</v>
      </c>
    </row>
    <row r="1138" ht="12.75">
      <c r="A1138">
        <v>6.885193</v>
      </c>
    </row>
    <row r="1139" ht="12.75">
      <c r="A1139">
        <v>6.892078</v>
      </c>
    </row>
    <row r="1140" ht="12.75">
      <c r="A1140">
        <v>6.892078</v>
      </c>
    </row>
    <row r="1141" ht="12.75">
      <c r="A1141">
        <v>6.87591</v>
      </c>
    </row>
    <row r="1142" ht="12.75">
      <c r="A1142">
        <v>6.891838</v>
      </c>
    </row>
    <row r="1143" ht="12.75">
      <c r="A1143">
        <v>6.892078</v>
      </c>
    </row>
    <row r="1144" ht="12.75">
      <c r="A1144">
        <v>6.892078</v>
      </c>
    </row>
    <row r="1145" ht="12.75">
      <c r="A1145">
        <v>6.892078</v>
      </c>
    </row>
    <row r="1146" ht="12.75">
      <c r="A1146">
        <v>6.892078</v>
      </c>
    </row>
    <row r="1147" ht="12.75">
      <c r="A1147">
        <v>6.892078</v>
      </c>
    </row>
    <row r="1148" ht="12.75">
      <c r="A1148">
        <v>6.840045</v>
      </c>
    </row>
    <row r="1149" ht="12.75">
      <c r="A1149">
        <v>6.88844</v>
      </c>
    </row>
    <row r="1150" ht="12.75">
      <c r="A1150">
        <v>6.890054</v>
      </c>
    </row>
    <row r="1151" ht="12.75">
      <c r="A1151">
        <v>6.892078</v>
      </c>
    </row>
    <row r="1152" ht="12.75">
      <c r="A1152">
        <v>6.892078</v>
      </c>
    </row>
    <row r="1153" ht="12.75">
      <c r="A1153">
        <v>6.884849</v>
      </c>
    </row>
    <row r="1154" ht="12.75">
      <c r="A1154">
        <v>6.798492</v>
      </c>
    </row>
    <row r="1155" ht="12.75">
      <c r="A1155">
        <v>6.892078</v>
      </c>
    </row>
    <row r="1156" ht="12.75">
      <c r="A1156">
        <v>6.887982</v>
      </c>
    </row>
    <row r="1157" ht="12.75">
      <c r="A1157">
        <v>6.892078</v>
      </c>
    </row>
    <row r="1158" ht="12.75">
      <c r="A1158">
        <v>6.892078</v>
      </c>
    </row>
    <row r="1159" ht="12.75">
      <c r="A1159">
        <v>6.88667</v>
      </c>
    </row>
    <row r="1160" ht="12.75">
      <c r="A1160">
        <v>6.834748</v>
      </c>
    </row>
    <row r="1161" ht="12.75">
      <c r="A1161">
        <v>6.808262</v>
      </c>
    </row>
    <row r="1162" ht="12.75">
      <c r="A1162">
        <v>6.883705</v>
      </c>
    </row>
    <row r="1163" ht="12.75">
      <c r="A1163">
        <v>6.890589</v>
      </c>
    </row>
    <row r="1164" ht="12.75">
      <c r="A1164">
        <v>6.88875</v>
      </c>
    </row>
    <row r="1165" ht="12.75">
      <c r="A1165">
        <v>6.891587</v>
      </c>
    </row>
    <row r="1166" ht="12.75">
      <c r="A1166">
        <v>6.893557</v>
      </c>
    </row>
    <row r="1167" ht="12.75">
      <c r="A1167">
        <v>6.893557</v>
      </c>
    </row>
    <row r="1168" ht="12.75">
      <c r="A1168">
        <v>6.893557</v>
      </c>
    </row>
    <row r="1169" ht="12.75">
      <c r="A1169">
        <v>6.838946</v>
      </c>
    </row>
    <row r="1170" ht="12.75">
      <c r="A1170">
        <v>6.889522</v>
      </c>
    </row>
    <row r="1171" ht="12.75">
      <c r="A1171">
        <v>6.89121</v>
      </c>
    </row>
    <row r="1172" ht="12.75">
      <c r="A1172">
        <v>6.893557</v>
      </c>
    </row>
    <row r="1173" ht="12.75">
      <c r="A1173">
        <v>6.892895</v>
      </c>
    </row>
    <row r="1174" ht="12.75">
      <c r="A1174">
        <v>6.893557</v>
      </c>
    </row>
    <row r="1175" ht="12.75">
      <c r="A1175">
        <v>6.887061</v>
      </c>
    </row>
    <row r="1176" ht="12.75">
      <c r="A1176">
        <v>6.893557</v>
      </c>
    </row>
    <row r="1177" ht="12.75">
      <c r="A1177">
        <v>6.893557</v>
      </c>
    </row>
    <row r="1178" ht="12.75">
      <c r="A1178">
        <v>6.883642</v>
      </c>
    </row>
    <row r="1179" ht="12.75">
      <c r="A1179">
        <v>6.893557</v>
      </c>
    </row>
    <row r="1180" ht="12.75">
      <c r="A1180">
        <v>6.900356</v>
      </c>
    </row>
    <row r="1181" ht="12.75">
      <c r="A1181">
        <v>6.900451</v>
      </c>
    </row>
    <row r="1182" ht="12.75">
      <c r="A1182">
        <v>6.900451</v>
      </c>
    </row>
    <row r="1183" ht="12.75">
      <c r="A1183">
        <v>6.900023</v>
      </c>
    </row>
    <row r="1184" ht="12.75">
      <c r="A1184">
        <v>6.900451</v>
      </c>
    </row>
    <row r="1185" ht="12.75">
      <c r="A1185">
        <v>6.900451</v>
      </c>
    </row>
    <row r="1186" ht="12.75">
      <c r="A1186">
        <v>6.90047</v>
      </c>
    </row>
    <row r="1187" ht="12.75">
      <c r="A1187">
        <v>6.90719</v>
      </c>
    </row>
    <row r="1188" ht="12.75">
      <c r="A1188">
        <v>6.907256</v>
      </c>
    </row>
    <row r="1189" ht="12.75">
      <c r="A1189">
        <v>6.907256</v>
      </c>
    </row>
    <row r="1190" ht="12.75">
      <c r="A1190">
        <v>6.906686</v>
      </c>
    </row>
    <row r="1191" ht="12.75">
      <c r="A1191">
        <v>6.907088</v>
      </c>
    </row>
    <row r="1192" ht="12.75">
      <c r="A1192">
        <v>6.864132</v>
      </c>
    </row>
    <row r="1193" ht="12.75">
      <c r="A1193">
        <v>6.889497</v>
      </c>
    </row>
    <row r="1194" ht="12.75">
      <c r="A1194">
        <v>6.907256</v>
      </c>
    </row>
    <row r="1195" ht="12.75">
      <c r="A1195">
        <v>6.907256</v>
      </c>
    </row>
    <row r="1196" ht="12.75">
      <c r="A1196">
        <v>6.907256</v>
      </c>
    </row>
    <row r="1197" ht="12.75">
      <c r="A1197">
        <v>6.878921</v>
      </c>
    </row>
    <row r="1198" ht="12.75">
      <c r="A1198">
        <v>6.923229</v>
      </c>
    </row>
    <row r="1199" ht="12.75">
      <c r="A1199">
        <v>6.947954</v>
      </c>
    </row>
    <row r="1200" ht="12.75">
      <c r="A1200">
        <v>6.955828</v>
      </c>
    </row>
    <row r="1201" ht="12.75">
      <c r="A1201">
        <v>7.058081</v>
      </c>
    </row>
    <row r="1202" ht="12.75">
      <c r="A1202">
        <v>6.977021</v>
      </c>
    </row>
    <row r="1203" ht="12.75">
      <c r="A1203">
        <v>6.983998</v>
      </c>
    </row>
    <row r="1204" ht="12.75">
      <c r="A1204">
        <v>6.98324</v>
      </c>
    </row>
    <row r="1205" ht="12.75">
      <c r="A1205">
        <v>7.065131</v>
      </c>
    </row>
    <row r="1206" ht="12.75">
      <c r="A1206">
        <v>7.065139</v>
      </c>
    </row>
    <row r="1207" ht="12.75">
      <c r="A1207">
        <v>7.047965</v>
      </c>
    </row>
    <row r="1208" ht="12.75">
      <c r="A1208">
        <v>7.065139</v>
      </c>
    </row>
    <row r="1209" ht="12.75">
      <c r="A1209">
        <v>7.065139</v>
      </c>
    </row>
    <row r="1210" ht="12.75">
      <c r="A1210">
        <v>7.065139</v>
      </c>
    </row>
    <row r="1211" ht="12.75">
      <c r="A1211">
        <v>7.065139</v>
      </c>
    </row>
    <row r="1212" ht="12.75">
      <c r="A1212">
        <v>7.065139</v>
      </c>
    </row>
    <row r="1213" ht="12.75">
      <c r="A1213">
        <v>7.065139</v>
      </c>
    </row>
    <row r="1214" ht="12.75">
      <c r="A1214">
        <v>7.034571</v>
      </c>
    </row>
    <row r="1215" ht="12.75">
      <c r="A1215">
        <v>7.065139</v>
      </c>
    </row>
    <row r="1216" ht="12.75">
      <c r="A1216">
        <v>7.065139</v>
      </c>
    </row>
    <row r="1217" ht="12.75">
      <c r="A1217">
        <v>7.049463</v>
      </c>
    </row>
    <row r="1218" ht="12.75">
      <c r="A1218">
        <v>7.065139</v>
      </c>
    </row>
    <row r="1219" ht="12.75">
      <c r="A1219">
        <v>7.065139</v>
      </c>
    </row>
    <row r="1220" ht="12.75">
      <c r="A1220">
        <v>7.065115</v>
      </c>
    </row>
    <row r="1221" ht="12.75">
      <c r="A1221">
        <v>7.065139</v>
      </c>
    </row>
    <row r="1222" ht="12.75">
      <c r="A1222">
        <v>7.072196</v>
      </c>
    </row>
    <row r="1223" ht="12.75">
      <c r="A1223">
        <v>7.072196</v>
      </c>
    </row>
    <row r="1224" ht="12.75">
      <c r="A1224">
        <v>7.064722</v>
      </c>
    </row>
    <row r="1225" ht="12.75">
      <c r="A1225">
        <v>7.072197</v>
      </c>
    </row>
    <row r="1226" ht="12.75">
      <c r="A1226">
        <v>7.045333</v>
      </c>
    </row>
    <row r="1227" ht="12.75">
      <c r="A1227">
        <v>7.023879</v>
      </c>
    </row>
    <row r="1228" ht="12.75">
      <c r="A1228">
        <v>7.030903</v>
      </c>
    </row>
    <row r="1229" ht="12.75">
      <c r="A1229">
        <v>7.079185</v>
      </c>
    </row>
    <row r="1230" ht="12.75">
      <c r="A1230">
        <v>7.068036</v>
      </c>
    </row>
    <row r="1231" ht="12.75">
      <c r="A1231">
        <v>7.04764</v>
      </c>
    </row>
    <row r="1232" ht="12.75">
      <c r="A1232">
        <v>7.075104</v>
      </c>
    </row>
    <row r="1233" ht="12.75">
      <c r="A1233">
        <v>7.068034</v>
      </c>
    </row>
    <row r="1234" ht="12.75">
      <c r="A1234">
        <v>7.079268</v>
      </c>
    </row>
    <row r="1235" ht="12.75">
      <c r="A1235">
        <v>7.079268</v>
      </c>
    </row>
    <row r="1236" ht="12.75">
      <c r="A1236">
        <v>7.080907</v>
      </c>
    </row>
    <row r="1237" ht="12.75">
      <c r="A1237">
        <v>7.041971</v>
      </c>
    </row>
    <row r="1238" ht="12.75">
      <c r="A1238">
        <v>7.085971</v>
      </c>
    </row>
    <row r="1239" ht="12.75">
      <c r="A1239">
        <v>7.086265</v>
      </c>
    </row>
    <row r="1240" ht="12.75">
      <c r="A1240">
        <v>7.074967</v>
      </c>
    </row>
    <row r="1241" ht="12.75">
      <c r="A1241">
        <v>7.108212</v>
      </c>
    </row>
    <row r="1242" ht="12.75">
      <c r="A1242">
        <v>7.11532</v>
      </c>
    </row>
    <row r="1243" ht="12.75">
      <c r="A1243">
        <v>7.11532</v>
      </c>
    </row>
    <row r="1244" ht="12.75">
      <c r="A1244">
        <v>7.094653</v>
      </c>
    </row>
    <row r="1245" ht="12.75">
      <c r="A1245">
        <v>7.082458</v>
      </c>
    </row>
    <row r="1246" ht="12.75">
      <c r="A1246">
        <v>7.11532</v>
      </c>
    </row>
    <row r="1247" ht="12.75">
      <c r="A1247">
        <v>7.156506</v>
      </c>
    </row>
    <row r="1248" ht="12.75">
      <c r="A1248">
        <v>7.160709</v>
      </c>
    </row>
    <row r="1249" ht="12.75">
      <c r="A1249">
        <v>7.023408</v>
      </c>
    </row>
    <row r="1250" ht="12.75">
      <c r="A1250">
        <v>7.163663</v>
      </c>
    </row>
    <row r="1251" ht="12.75">
      <c r="A1251">
        <v>7.163663</v>
      </c>
    </row>
    <row r="1252" ht="12.75">
      <c r="A1252">
        <v>7.163663</v>
      </c>
    </row>
    <row r="1253" ht="12.75">
      <c r="A1253">
        <v>7.163663</v>
      </c>
    </row>
    <row r="1254" ht="12.75">
      <c r="A1254">
        <v>7.163566</v>
      </c>
    </row>
    <row r="1255" ht="12.75">
      <c r="A1255">
        <v>7.163663</v>
      </c>
    </row>
    <row r="1256" ht="12.75">
      <c r="A1256">
        <v>7.163663</v>
      </c>
    </row>
    <row r="1257" ht="12.75">
      <c r="A1257">
        <v>7.163663</v>
      </c>
    </row>
    <row r="1258" ht="12.75">
      <c r="A1258">
        <v>7.135786</v>
      </c>
    </row>
    <row r="1259" ht="12.75">
      <c r="A1259">
        <v>7.131949</v>
      </c>
    </row>
    <row r="1260" ht="12.75">
      <c r="A1260">
        <v>7.163663</v>
      </c>
    </row>
    <row r="1261" ht="12.75">
      <c r="A1261">
        <v>7.163663</v>
      </c>
    </row>
    <row r="1262" ht="12.75">
      <c r="A1262">
        <v>7.161292</v>
      </c>
    </row>
    <row r="1263" ht="12.75">
      <c r="A1263">
        <v>7.163663</v>
      </c>
    </row>
    <row r="1264" ht="12.75">
      <c r="A1264">
        <v>7.163663</v>
      </c>
    </row>
    <row r="1265" ht="12.75">
      <c r="A1265">
        <v>7.163663</v>
      </c>
    </row>
    <row r="1266" ht="12.75">
      <c r="A1266">
        <v>7.086965</v>
      </c>
    </row>
    <row r="1267" ht="12.75">
      <c r="A1267">
        <v>7.165167</v>
      </c>
    </row>
    <row r="1268" ht="12.75">
      <c r="A1268">
        <v>7.16787</v>
      </c>
    </row>
    <row r="1269" ht="12.75">
      <c r="A1269">
        <v>7.187096</v>
      </c>
    </row>
    <row r="1270" ht="12.75">
      <c r="A1270">
        <v>7.137436</v>
      </c>
    </row>
    <row r="1271" ht="12.75">
      <c r="A1271">
        <v>7.046403</v>
      </c>
    </row>
    <row r="1272" ht="12.75">
      <c r="A1272">
        <v>7.194283</v>
      </c>
    </row>
    <row r="1273" ht="12.75">
      <c r="A1273">
        <v>7.194283</v>
      </c>
    </row>
    <row r="1274" ht="12.75">
      <c r="A1274">
        <v>7.194283</v>
      </c>
    </row>
    <row r="1275" ht="12.75">
      <c r="A1275">
        <v>7.194283</v>
      </c>
    </row>
    <row r="1276" ht="12.75">
      <c r="A1276">
        <v>6.996924</v>
      </c>
    </row>
    <row r="1277" ht="12.75">
      <c r="A1277">
        <v>7.194283</v>
      </c>
    </row>
    <row r="1278" ht="12.75">
      <c r="A1278">
        <v>7.194283</v>
      </c>
    </row>
    <row r="1279" ht="12.75">
      <c r="A1279">
        <v>7.001314</v>
      </c>
    </row>
    <row r="1280" ht="12.75">
      <c r="A1280">
        <v>7.001314</v>
      </c>
    </row>
    <row r="1281" ht="12.75">
      <c r="A1281">
        <v>7.076726</v>
      </c>
    </row>
    <row r="1282" ht="12.75">
      <c r="A1282">
        <v>7.194283</v>
      </c>
    </row>
    <row r="1283" ht="12.75">
      <c r="A1283">
        <v>7.1831</v>
      </c>
    </row>
    <row r="1284" ht="12.75">
      <c r="A1284">
        <v>7.053793</v>
      </c>
    </row>
    <row r="1285" ht="12.75">
      <c r="A1285">
        <v>7.04334</v>
      </c>
    </row>
    <row r="1286" ht="12.75">
      <c r="A1286">
        <v>6.936946</v>
      </c>
    </row>
    <row r="1287" ht="12.75">
      <c r="A1287">
        <v>6.958144</v>
      </c>
    </row>
    <row r="1288" ht="12.75">
      <c r="A1288">
        <v>6.958144</v>
      </c>
    </row>
    <row r="1289" ht="12.75">
      <c r="A1289">
        <v>6.958144</v>
      </c>
    </row>
    <row r="1290" ht="12.75">
      <c r="A1290">
        <v>7.048249</v>
      </c>
    </row>
    <row r="1291" ht="12.75">
      <c r="A1291">
        <v>7.190284</v>
      </c>
    </row>
    <row r="1292" ht="12.75">
      <c r="A1292">
        <v>7.031435</v>
      </c>
    </row>
    <row r="1293" ht="12.75">
      <c r="A1293">
        <v>6.924003</v>
      </c>
    </row>
    <row r="1294" ht="12.75">
      <c r="A1294">
        <v>6.924003</v>
      </c>
    </row>
    <row r="1295" ht="12.75">
      <c r="A1295">
        <v>6.97306</v>
      </c>
    </row>
    <row r="1296" ht="12.75">
      <c r="A1296">
        <v>6.97306</v>
      </c>
    </row>
    <row r="1297" ht="12.75">
      <c r="A1297">
        <v>6.97306</v>
      </c>
    </row>
    <row r="1298" ht="12.75">
      <c r="A1298">
        <v>7.106135</v>
      </c>
    </row>
    <row r="1299" ht="12.75">
      <c r="A1299">
        <v>7.188324</v>
      </c>
    </row>
    <row r="1300" ht="12.75">
      <c r="A1300">
        <v>7.195512</v>
      </c>
    </row>
    <row r="1301" ht="12.75">
      <c r="A1301">
        <v>7.195512</v>
      </c>
    </row>
    <row r="1302" ht="12.75">
      <c r="A1302">
        <v>7.195512</v>
      </c>
    </row>
    <row r="1303" ht="12.75">
      <c r="A1303">
        <v>7.195512</v>
      </c>
    </row>
    <row r="1304" ht="12.75">
      <c r="A1304">
        <v>7.195512</v>
      </c>
    </row>
    <row r="1305" ht="12.75">
      <c r="A1305">
        <v>7.195512</v>
      </c>
    </row>
    <row r="1306" ht="12.75">
      <c r="A1306">
        <v>7.082177</v>
      </c>
    </row>
    <row r="1307" ht="12.75">
      <c r="A1307">
        <v>7.195512</v>
      </c>
    </row>
    <row r="1308" ht="12.75">
      <c r="A1308">
        <v>7.202415</v>
      </c>
    </row>
    <row r="1309" ht="12.75">
      <c r="A1309">
        <v>7.202708</v>
      </c>
    </row>
    <row r="1310" ht="12.75">
      <c r="A1310">
        <v>7.144013</v>
      </c>
    </row>
    <row r="1311" ht="12.75">
      <c r="A1311">
        <v>7.202708</v>
      </c>
    </row>
    <row r="1312" ht="12.75">
      <c r="A1312">
        <v>7.195307</v>
      </c>
    </row>
    <row r="1313" ht="12.75">
      <c r="A1313">
        <v>7.202708</v>
      </c>
    </row>
    <row r="1314" ht="12.75">
      <c r="A1314">
        <v>7.202708</v>
      </c>
    </row>
    <row r="1315" ht="12.75">
      <c r="A1315">
        <v>7.1322</v>
      </c>
    </row>
    <row r="1316" ht="12.75">
      <c r="A1316">
        <v>7.202708</v>
      </c>
    </row>
    <row r="1317" ht="12.75">
      <c r="A1317">
        <v>7.279578</v>
      </c>
    </row>
    <row r="1318" ht="12.75">
      <c r="A1318">
        <v>7.286858</v>
      </c>
    </row>
    <row r="1319" ht="12.75">
      <c r="A1319">
        <v>7.286858</v>
      </c>
    </row>
    <row r="1320" ht="12.75">
      <c r="A1320">
        <v>7.286858</v>
      </c>
    </row>
    <row r="1321" ht="12.75">
      <c r="A1321">
        <v>7.286858</v>
      </c>
    </row>
    <row r="1322" ht="12.75">
      <c r="A1322">
        <v>7.286858</v>
      </c>
    </row>
    <row r="1323" ht="12.75">
      <c r="A1323">
        <v>7.289051</v>
      </c>
    </row>
    <row r="1324" ht="12.75">
      <c r="A1324">
        <v>7.294145</v>
      </c>
    </row>
    <row r="1325" ht="12.75">
      <c r="A1325">
        <v>7.294145</v>
      </c>
    </row>
    <row r="1326" ht="12.75">
      <c r="A1326">
        <v>7.294145</v>
      </c>
    </row>
    <row r="1327" ht="12.75">
      <c r="A1327">
        <v>7.294145</v>
      </c>
    </row>
    <row r="1328" ht="12.75">
      <c r="A1328">
        <v>7.294145</v>
      </c>
    </row>
    <row r="1329" ht="12.75">
      <c r="A1329">
        <v>7.294145</v>
      </c>
    </row>
    <row r="1330" ht="12.75">
      <c r="A1330">
        <v>7.294145</v>
      </c>
    </row>
    <row r="1331" ht="12.75">
      <c r="A1331">
        <v>7.306103</v>
      </c>
    </row>
    <row r="1332" ht="12.75">
      <c r="A1332">
        <v>7.216139</v>
      </c>
    </row>
    <row r="1333" ht="12.75">
      <c r="A1333">
        <v>7.313409</v>
      </c>
    </row>
    <row r="1334" ht="12.75">
      <c r="A1334">
        <v>7.313409</v>
      </c>
    </row>
    <row r="1335" ht="12.75">
      <c r="A1335">
        <v>7.313409</v>
      </c>
    </row>
    <row r="1336" ht="12.75">
      <c r="A1336">
        <v>7.313409</v>
      </c>
    </row>
    <row r="1337" ht="12.75">
      <c r="A1337">
        <v>7.31957</v>
      </c>
    </row>
    <row r="1338" ht="12.75">
      <c r="A1338">
        <v>7.320723</v>
      </c>
    </row>
    <row r="1339" ht="12.75">
      <c r="A1339">
        <v>7.304</v>
      </c>
    </row>
    <row r="1340" ht="12.75">
      <c r="A1340">
        <v>7.352555</v>
      </c>
    </row>
    <row r="1341" ht="12.75">
      <c r="A1341">
        <v>7.359908</v>
      </c>
    </row>
    <row r="1342" ht="12.75">
      <c r="A1342">
        <v>7.359908</v>
      </c>
    </row>
    <row r="1343" ht="12.75">
      <c r="A1343">
        <v>7.359908</v>
      </c>
    </row>
    <row r="1344" ht="12.75">
      <c r="A1344">
        <v>7.359908</v>
      </c>
    </row>
    <row r="1345" ht="12.75">
      <c r="A1345">
        <v>7.359908</v>
      </c>
    </row>
    <row r="1346" ht="12.75">
      <c r="A1346">
        <v>7.359908</v>
      </c>
    </row>
    <row r="1347" ht="12.75">
      <c r="A1347">
        <v>7.359908</v>
      </c>
    </row>
    <row r="1348" ht="12.75">
      <c r="A1348">
        <v>7.359908</v>
      </c>
    </row>
    <row r="1349" ht="12.75">
      <c r="A1349">
        <v>7.359908</v>
      </c>
    </row>
    <row r="1350" ht="12.75">
      <c r="A1350">
        <v>7.359908</v>
      </c>
    </row>
    <row r="1351" ht="12.75">
      <c r="A1351">
        <v>7.359908</v>
      </c>
    </row>
    <row r="1352" ht="12.75">
      <c r="A1352">
        <v>7.359908</v>
      </c>
    </row>
    <row r="1353" ht="12.75">
      <c r="A1353">
        <v>7.353422</v>
      </c>
    </row>
    <row r="1354" ht="12.75">
      <c r="A1354">
        <v>7.365842</v>
      </c>
    </row>
    <row r="1355" ht="12.75">
      <c r="A1355">
        <v>7.368412</v>
      </c>
    </row>
    <row r="1356" ht="12.75">
      <c r="A1356">
        <v>7.373207</v>
      </c>
    </row>
    <row r="1357" ht="12.75">
      <c r="A1357">
        <v>7.388513</v>
      </c>
    </row>
    <row r="1358" ht="12.75">
      <c r="A1358">
        <v>7.451289</v>
      </c>
    </row>
    <row r="1359" ht="12.75">
      <c r="A1359">
        <v>7.458741</v>
      </c>
    </row>
    <row r="1360" ht="12.75">
      <c r="A1360">
        <v>7.458741</v>
      </c>
    </row>
    <row r="1361" ht="12.75">
      <c r="A1361">
        <v>7.458741</v>
      </c>
    </row>
    <row r="1362" ht="12.75">
      <c r="A1362">
        <v>7.458741</v>
      </c>
    </row>
    <row r="1363" ht="12.75">
      <c r="A1363">
        <v>7.463833</v>
      </c>
    </row>
    <row r="1364" ht="12.75">
      <c r="A1364">
        <v>7.466199</v>
      </c>
    </row>
    <row r="1365" ht="12.75">
      <c r="A1365">
        <v>7.466199</v>
      </c>
    </row>
    <row r="1366" ht="12.75">
      <c r="A1366">
        <v>7.463891</v>
      </c>
    </row>
    <row r="1367" ht="12.75">
      <c r="A1367">
        <v>7.466199</v>
      </c>
    </row>
    <row r="1368" ht="12.75">
      <c r="A1368">
        <v>7.466199</v>
      </c>
    </row>
    <row r="1369" ht="12.75">
      <c r="A1369">
        <v>7.466199</v>
      </c>
    </row>
    <row r="1370" ht="12.75">
      <c r="A1370">
        <v>7.466199</v>
      </c>
    </row>
    <row r="1371" ht="12.75">
      <c r="A1371">
        <v>7.466199</v>
      </c>
    </row>
    <row r="1372" ht="12.75">
      <c r="A1372">
        <v>7.466199</v>
      </c>
    </row>
    <row r="1373" ht="12.75">
      <c r="A1373">
        <v>7.482269</v>
      </c>
    </row>
    <row r="1374" ht="12.75">
      <c r="A1374">
        <v>7.488256</v>
      </c>
    </row>
    <row r="1375" ht="12.75">
      <c r="A1375">
        <v>7.489751</v>
      </c>
    </row>
    <row r="1376" ht="12.75">
      <c r="A1376">
        <v>7.461646</v>
      </c>
    </row>
    <row r="1377" ht="12.75">
      <c r="A1377">
        <v>7.489751</v>
      </c>
    </row>
    <row r="1378" ht="12.75">
      <c r="A1378">
        <v>7.519033</v>
      </c>
    </row>
    <row r="1379" ht="12.75">
      <c r="A1379">
        <v>7.526552</v>
      </c>
    </row>
    <row r="1380" ht="12.75">
      <c r="A1380">
        <v>7.526552</v>
      </c>
    </row>
    <row r="1381" ht="12.75">
      <c r="A1381">
        <v>7.526552</v>
      </c>
    </row>
    <row r="1382" ht="12.75">
      <c r="A1382">
        <v>7.528907</v>
      </c>
    </row>
    <row r="1383" ht="12.75">
      <c r="A1383">
        <v>7.534079</v>
      </c>
    </row>
    <row r="1384" ht="12.75">
      <c r="A1384">
        <v>7.563843</v>
      </c>
    </row>
    <row r="1385" ht="12.75">
      <c r="A1385">
        <v>7.570689</v>
      </c>
    </row>
    <row r="1386" ht="12.75">
      <c r="A1386">
        <v>7.571323</v>
      </c>
    </row>
    <row r="1387" ht="12.75">
      <c r="A1387">
        <v>7.571407</v>
      </c>
    </row>
    <row r="1388" ht="12.75">
      <c r="A1388">
        <v>7.577933</v>
      </c>
    </row>
    <row r="1389" ht="12.75">
      <c r="A1389">
        <v>7.581558</v>
      </c>
    </row>
    <row r="1390" ht="12.75">
      <c r="A1390">
        <v>7.586253</v>
      </c>
    </row>
    <row r="1391" ht="12.75">
      <c r="A1391">
        <v>7.595518</v>
      </c>
    </row>
    <row r="1392" ht="12.75">
      <c r="A1392">
        <v>7.591524</v>
      </c>
    </row>
    <row r="1393" ht="12.75">
      <c r="A1393">
        <v>7.603113</v>
      </c>
    </row>
    <row r="1394" ht="12.75">
      <c r="A1394">
        <v>7.607189</v>
      </c>
    </row>
    <row r="1395" ht="12.75">
      <c r="A1395">
        <v>7.653342</v>
      </c>
    </row>
    <row r="1396" ht="12.75">
      <c r="A1396">
        <v>7.653586</v>
      </c>
    </row>
    <row r="1397" ht="12.75">
      <c r="A1397">
        <v>7.660996</v>
      </c>
    </row>
    <row r="1398" ht="12.75">
      <c r="A1398">
        <v>7.660996</v>
      </c>
    </row>
    <row r="1399" ht="12.75">
      <c r="A1399">
        <v>7.660996</v>
      </c>
    </row>
    <row r="1400" ht="12.75">
      <c r="A1400">
        <v>7.660996</v>
      </c>
    </row>
    <row r="1401" ht="12.75">
      <c r="A1401">
        <v>7.658083</v>
      </c>
    </row>
    <row r="1402" ht="12.75">
      <c r="A1402">
        <v>7.661162</v>
      </c>
    </row>
    <row r="1403" ht="12.75">
      <c r="A1403">
        <v>7.66124</v>
      </c>
    </row>
    <row r="1404" ht="12.75">
      <c r="A1404">
        <v>7.66124</v>
      </c>
    </row>
    <row r="1405" ht="12.75">
      <c r="A1405">
        <v>7.665553</v>
      </c>
    </row>
    <row r="1406" ht="12.75">
      <c r="A1406">
        <v>7.668657</v>
      </c>
    </row>
    <row r="1407" ht="12.75">
      <c r="A1407">
        <v>7.668657</v>
      </c>
    </row>
    <row r="1408" ht="12.75">
      <c r="A1408">
        <v>7.754489</v>
      </c>
    </row>
    <row r="1409" ht="12.75">
      <c r="A1409">
        <v>7.762244</v>
      </c>
    </row>
    <row r="1410" ht="12.75">
      <c r="A1410">
        <v>7.762244</v>
      </c>
    </row>
    <row r="1411" ht="12.75">
      <c r="A1411">
        <v>7.762244</v>
      </c>
    </row>
    <row r="1412" ht="12.75">
      <c r="A1412">
        <v>7.756517</v>
      </c>
    </row>
    <row r="1413" ht="12.75">
      <c r="A1413">
        <v>7.750208</v>
      </c>
    </row>
    <row r="1414" ht="12.75">
      <c r="A1414">
        <v>7.762244</v>
      </c>
    </row>
    <row r="1415" ht="12.75">
      <c r="A1415">
        <v>7.762244</v>
      </c>
    </row>
    <row r="1416" ht="12.75">
      <c r="A1416">
        <v>7.762244</v>
      </c>
    </row>
    <row r="1417" ht="12.75">
      <c r="A1417">
        <v>7.762244</v>
      </c>
    </row>
    <row r="1418" ht="12.75">
      <c r="A1418">
        <v>7.762244</v>
      </c>
    </row>
    <row r="1419" ht="12.75">
      <c r="A1419">
        <v>7.747083</v>
      </c>
    </row>
    <row r="1420" ht="12.75">
      <c r="A1420">
        <v>7.762244</v>
      </c>
    </row>
    <row r="1421" ht="12.75">
      <c r="A1421">
        <v>7.762244</v>
      </c>
    </row>
    <row r="1422" ht="12.75">
      <c r="A1422">
        <v>7.762244</v>
      </c>
    </row>
    <row r="1423" ht="12.75">
      <c r="A1423">
        <v>7.73709</v>
      </c>
    </row>
    <row r="1424" ht="12.75">
      <c r="A1424">
        <v>7.721894</v>
      </c>
    </row>
    <row r="1425" ht="12.75">
      <c r="A1425">
        <v>7.664627</v>
      </c>
    </row>
    <row r="1426" ht="12.75">
      <c r="A1426">
        <v>7.690219</v>
      </c>
    </row>
    <row r="1427" ht="12.75">
      <c r="A1427">
        <v>7.753053</v>
      </c>
    </row>
    <row r="1428" ht="12.75">
      <c r="A1428">
        <v>7.770006</v>
      </c>
    </row>
    <row r="1429" ht="12.75">
      <c r="A1429">
        <v>7.770006</v>
      </c>
    </row>
    <row r="1430" ht="12.75">
      <c r="A1430">
        <v>7.777776</v>
      </c>
    </row>
    <row r="1431" ht="12.75">
      <c r="A1431">
        <v>7.777776</v>
      </c>
    </row>
    <row r="1432" ht="12.75">
      <c r="A1432">
        <v>7.764969</v>
      </c>
    </row>
    <row r="1433" ht="12.75">
      <c r="A1433">
        <v>7.785554</v>
      </c>
    </row>
    <row r="1434" ht="12.75">
      <c r="A1434">
        <v>7.785554</v>
      </c>
    </row>
    <row r="1435" ht="12.75">
      <c r="A1435">
        <v>7.73526</v>
      </c>
    </row>
    <row r="1436" ht="12.75">
      <c r="A1436">
        <v>7.643063</v>
      </c>
    </row>
    <row r="1437" ht="12.75">
      <c r="A1437">
        <v>7.438873</v>
      </c>
    </row>
    <row r="1438" ht="12.75">
      <c r="A1438">
        <v>7.438873</v>
      </c>
    </row>
    <row r="1439" ht="12.75">
      <c r="A1439">
        <v>7.484531</v>
      </c>
    </row>
    <row r="1440" ht="12.75">
      <c r="A1440">
        <v>7.611577</v>
      </c>
    </row>
    <row r="1441" ht="12.75">
      <c r="A1441">
        <v>7.611577</v>
      </c>
    </row>
    <row r="1442" ht="12.75">
      <c r="A1442">
        <v>7.611577</v>
      </c>
    </row>
    <row r="1443" ht="12.75">
      <c r="A1443">
        <v>7.611577</v>
      </c>
    </row>
    <row r="1444" ht="12.75">
      <c r="A1444">
        <v>7.416925</v>
      </c>
    </row>
    <row r="1445" ht="12.75">
      <c r="A1445">
        <v>7.416925</v>
      </c>
    </row>
    <row r="1446" ht="12.75">
      <c r="A1446">
        <v>7.549942</v>
      </c>
    </row>
    <row r="1447" ht="12.75">
      <c r="A1447">
        <v>7.379224</v>
      </c>
    </row>
    <row r="1448" ht="12.75">
      <c r="A1448">
        <v>7.182188</v>
      </c>
    </row>
    <row r="1449" ht="12.75">
      <c r="A1449">
        <v>7.182188</v>
      </c>
    </row>
    <row r="1450" ht="12.75">
      <c r="A1450">
        <v>7.051213</v>
      </c>
    </row>
    <row r="1451" ht="12.75">
      <c r="A1451">
        <v>7.051213</v>
      </c>
    </row>
    <row r="1452" ht="12.75">
      <c r="A1452">
        <v>7.051213</v>
      </c>
    </row>
    <row r="1453" ht="12.75">
      <c r="A1453">
        <v>7.051213</v>
      </c>
    </row>
    <row r="1454" ht="12.75">
      <c r="A1454">
        <v>7.051213</v>
      </c>
    </row>
    <row r="1455" ht="12.75">
      <c r="A1455">
        <v>7.051213</v>
      </c>
    </row>
    <row r="1456" ht="12.75">
      <c r="A1456">
        <v>7.051213</v>
      </c>
    </row>
    <row r="1457" ht="12.75">
      <c r="A1457">
        <v>7.051213</v>
      </c>
    </row>
    <row r="1458" ht="12.75">
      <c r="A1458">
        <v>7.051213</v>
      </c>
    </row>
    <row r="1459" ht="12.75">
      <c r="A1459">
        <v>6.892029</v>
      </c>
    </row>
    <row r="1460" ht="12.75">
      <c r="A1460">
        <v>6.892029</v>
      </c>
    </row>
    <row r="1461" ht="12.75">
      <c r="A1461">
        <v>6.892029</v>
      </c>
    </row>
    <row r="1462" ht="12.75">
      <c r="A1462">
        <v>6.892029</v>
      </c>
    </row>
    <row r="1463" ht="12.75">
      <c r="A1463">
        <v>6.892029</v>
      </c>
    </row>
    <row r="1464" ht="12.75">
      <c r="A1464">
        <v>6.859562</v>
      </c>
    </row>
    <row r="1465" ht="12.75">
      <c r="A1465">
        <v>6.859562</v>
      </c>
    </row>
    <row r="1466" ht="12.75">
      <c r="A1466">
        <v>6.913559</v>
      </c>
    </row>
    <row r="1467" ht="12.75">
      <c r="A1467">
        <v>6.913559</v>
      </c>
    </row>
    <row r="1468" ht="12.75">
      <c r="A1468">
        <v>6.913559</v>
      </c>
    </row>
    <row r="1469" ht="12.75">
      <c r="A1469">
        <v>6.913559</v>
      </c>
    </row>
    <row r="1470" ht="12.75">
      <c r="A1470">
        <v>6.869026</v>
      </c>
    </row>
    <row r="1471" ht="12.75">
      <c r="A1471">
        <v>6.879807</v>
      </c>
    </row>
    <row r="1472" ht="12.75">
      <c r="A1472">
        <v>6.879807</v>
      </c>
    </row>
    <row r="1473" ht="12.75">
      <c r="A1473">
        <v>7.04348</v>
      </c>
    </row>
    <row r="1474" ht="12.75">
      <c r="A1474">
        <v>7.04348</v>
      </c>
    </row>
    <row r="1475" ht="12.75">
      <c r="A1475">
        <v>7.04348</v>
      </c>
    </row>
    <row r="1476" ht="12.75">
      <c r="A1476">
        <v>6.984348</v>
      </c>
    </row>
    <row r="1477" ht="12.75">
      <c r="A1477">
        <v>6.995391</v>
      </c>
    </row>
    <row r="1478" ht="12.75">
      <c r="A1478">
        <v>7.1683</v>
      </c>
    </row>
    <row r="1479" ht="12.75">
      <c r="A1479">
        <v>7.1726</v>
      </c>
    </row>
    <row r="1480" ht="12.75">
      <c r="A1480">
        <v>7.079701</v>
      </c>
    </row>
    <row r="1481" ht="12.75">
      <c r="A1481">
        <v>6.973282</v>
      </c>
    </row>
    <row r="1482" ht="12.75">
      <c r="A1482">
        <v>6.973282</v>
      </c>
    </row>
    <row r="1483" ht="12.75">
      <c r="A1483">
        <v>7.09222</v>
      </c>
    </row>
    <row r="1484" ht="12.75">
      <c r="A1484">
        <v>7.041465</v>
      </c>
    </row>
    <row r="1485" ht="12.75">
      <c r="A1485">
        <v>7.080969</v>
      </c>
    </row>
    <row r="1486" ht="12.75">
      <c r="A1486">
        <v>7.080969</v>
      </c>
    </row>
    <row r="1487" ht="12.75">
      <c r="A1487">
        <v>7.011035</v>
      </c>
    </row>
    <row r="1488" ht="12.75">
      <c r="A1488">
        <v>6.865127</v>
      </c>
    </row>
    <row r="1489" ht="12.75">
      <c r="A1489">
        <v>6.865127</v>
      </c>
    </row>
    <row r="1490" ht="12.75">
      <c r="A1490">
        <v>6.874438</v>
      </c>
    </row>
    <row r="1491" ht="12.75">
      <c r="A1491">
        <v>6.778232</v>
      </c>
    </row>
    <row r="1492" ht="12.75">
      <c r="A1492">
        <v>6.93616</v>
      </c>
    </row>
    <row r="1493" ht="12.75">
      <c r="A1493">
        <v>7.026759</v>
      </c>
    </row>
    <row r="1494" ht="12.75">
      <c r="A1494">
        <v>7.026759</v>
      </c>
    </row>
    <row r="1495" ht="12.75">
      <c r="A1495">
        <v>7.141903</v>
      </c>
    </row>
    <row r="1496" ht="12.75">
      <c r="A1496">
        <v>7.211038</v>
      </c>
    </row>
    <row r="1497" ht="12.75">
      <c r="A1497">
        <v>7.211038</v>
      </c>
    </row>
    <row r="1498" ht="12.75">
      <c r="A1498">
        <v>7.211038</v>
      </c>
    </row>
    <row r="1499" ht="12.75">
      <c r="A1499">
        <v>7.272837</v>
      </c>
    </row>
    <row r="1500" ht="12.75">
      <c r="A1500">
        <v>7.275049</v>
      </c>
    </row>
    <row r="1501" ht="12.75">
      <c r="A1501">
        <v>7.336856</v>
      </c>
    </row>
    <row r="1502" ht="12.75">
      <c r="A1502">
        <v>7.225537</v>
      </c>
    </row>
    <row r="1503" ht="12.75">
      <c r="A1503">
        <v>7.128079</v>
      </c>
    </row>
    <row r="1504" ht="12.75">
      <c r="A1504">
        <v>7.128079</v>
      </c>
    </row>
    <row r="1505" ht="12.75">
      <c r="A1505">
        <v>7.128079</v>
      </c>
    </row>
    <row r="1506" ht="12.75">
      <c r="A1506">
        <v>7.012366</v>
      </c>
    </row>
    <row r="1507" ht="12.75">
      <c r="A1507">
        <v>7.044697</v>
      </c>
    </row>
    <row r="1508" ht="12.75">
      <c r="A1508">
        <v>7.044697</v>
      </c>
    </row>
    <row r="1509" ht="12.75">
      <c r="A1509">
        <v>6.974864</v>
      </c>
    </row>
    <row r="1510" ht="12.75">
      <c r="A1510">
        <v>6.986291</v>
      </c>
    </row>
    <row r="1511" ht="12.75">
      <c r="A1511">
        <v>6.986291</v>
      </c>
    </row>
    <row r="1512" ht="12.75">
      <c r="A1512">
        <v>6.986291</v>
      </c>
    </row>
    <row r="1513" ht="12.75">
      <c r="A1513">
        <v>6.986291</v>
      </c>
    </row>
    <row r="1514" ht="12.75">
      <c r="A1514">
        <v>6.827491</v>
      </c>
    </row>
    <row r="1515" ht="12.75">
      <c r="A1515">
        <v>6.827491</v>
      </c>
    </row>
    <row r="1516" ht="12.75">
      <c r="A1516">
        <v>6.898109</v>
      </c>
    </row>
    <row r="1517" ht="12.75">
      <c r="A1517">
        <v>6.964309</v>
      </c>
    </row>
    <row r="1518" ht="12.75">
      <c r="A1518">
        <v>6.913422</v>
      </c>
    </row>
    <row r="1519" ht="12.75">
      <c r="A1519">
        <v>7.085208</v>
      </c>
    </row>
    <row r="1520" ht="12.75">
      <c r="A1520">
        <v>7.085208</v>
      </c>
    </row>
    <row r="1521" ht="12.75">
      <c r="A1521">
        <v>7.085208</v>
      </c>
    </row>
    <row r="1522" ht="12.75">
      <c r="A1522">
        <v>7.085208</v>
      </c>
    </row>
    <row r="1523" ht="12.75">
      <c r="A1523">
        <v>6.95239</v>
      </c>
    </row>
    <row r="1524" ht="12.75">
      <c r="A1524">
        <v>6.848264</v>
      </c>
    </row>
    <row r="1525" ht="12.75">
      <c r="A1525">
        <v>6.848264</v>
      </c>
    </row>
    <row r="1526" ht="12.75">
      <c r="A1526">
        <v>6.848264</v>
      </c>
    </row>
    <row r="1527" ht="12.75">
      <c r="A1527">
        <v>6.72307</v>
      </c>
    </row>
    <row r="1528" ht="12.75">
      <c r="A1528">
        <v>6.72307</v>
      </c>
    </row>
    <row r="1529" ht="12.75">
      <c r="A1529">
        <v>6.72307</v>
      </c>
    </row>
    <row r="1530" ht="12.75">
      <c r="A1530">
        <v>6.72307</v>
      </c>
    </row>
    <row r="1531" ht="12.75">
      <c r="A1531">
        <v>6.72307</v>
      </c>
    </row>
    <row r="1532" ht="12.75">
      <c r="A1532">
        <v>6.84193</v>
      </c>
    </row>
    <row r="1533" ht="12.75">
      <c r="A1533">
        <v>6.774884</v>
      </c>
    </row>
    <row r="1534" ht="12.75">
      <c r="A1534">
        <v>6.78777</v>
      </c>
    </row>
    <row r="1535" ht="12.75">
      <c r="A1535">
        <v>6.78777</v>
      </c>
    </row>
    <row r="1536" ht="12.75">
      <c r="A1536">
        <v>6.732149</v>
      </c>
    </row>
    <row r="1537" ht="12.75">
      <c r="A1537">
        <v>6.732149</v>
      </c>
    </row>
    <row r="1538" ht="12.75">
      <c r="A1538">
        <v>6.781012</v>
      </c>
    </row>
    <row r="1539" ht="12.75">
      <c r="A1539">
        <v>6.839181</v>
      </c>
    </row>
    <row r="1540" ht="12.75">
      <c r="A1540">
        <v>7.007084</v>
      </c>
    </row>
    <row r="1541" ht="12.75">
      <c r="A1541">
        <v>7.007084</v>
      </c>
    </row>
    <row r="1542" ht="12.75">
      <c r="A1542">
        <v>6.879618</v>
      </c>
    </row>
    <row r="1543" ht="12.75">
      <c r="A1543">
        <v>6.879618</v>
      </c>
    </row>
    <row r="1544" ht="12.75">
      <c r="A1544">
        <v>6.879618</v>
      </c>
    </row>
    <row r="1545" ht="12.75">
      <c r="A1545">
        <v>7.025686</v>
      </c>
    </row>
    <row r="1546" ht="12.75">
      <c r="A1546">
        <v>7.025686</v>
      </c>
    </row>
    <row r="1547" ht="12.75">
      <c r="A1547">
        <v>6.840022</v>
      </c>
    </row>
    <row r="1548" ht="12.75">
      <c r="A1548">
        <v>6.840022</v>
      </c>
    </row>
    <row r="1549" ht="12.75">
      <c r="A1549">
        <v>6.840022</v>
      </c>
    </row>
    <row r="1550" ht="12.75">
      <c r="A1550">
        <v>6.840022</v>
      </c>
    </row>
    <row r="1551" ht="12.75">
      <c r="A1551">
        <v>6.840022</v>
      </c>
    </row>
    <row r="1552" ht="12.75">
      <c r="A1552">
        <v>6.840022</v>
      </c>
    </row>
    <row r="1553" ht="12.75">
      <c r="A1553">
        <v>6.756989</v>
      </c>
    </row>
    <row r="1554" ht="12.75">
      <c r="A1554">
        <v>6.677828</v>
      </c>
    </row>
    <row r="1555" ht="12.75">
      <c r="A1555">
        <v>6.590335</v>
      </c>
    </row>
    <row r="1556" ht="12.75">
      <c r="A1556">
        <v>6.590335</v>
      </c>
    </row>
    <row r="1557" ht="12.75">
      <c r="A1557">
        <v>6.597505</v>
      </c>
    </row>
    <row r="1558" ht="12.75">
      <c r="A1558">
        <v>6.597505</v>
      </c>
    </row>
    <row r="1559" ht="12.75">
      <c r="A1559">
        <v>6.597505</v>
      </c>
    </row>
    <row r="1560" ht="12.75">
      <c r="A1560">
        <v>6.587016</v>
      </c>
    </row>
    <row r="1561" ht="12.75">
      <c r="A1561">
        <v>6.566768</v>
      </c>
    </row>
    <row r="1562" ht="12.75">
      <c r="A1562">
        <v>6.566768</v>
      </c>
    </row>
    <row r="1563" ht="12.75">
      <c r="A1563">
        <v>6.622304</v>
      </c>
    </row>
    <row r="1564" ht="12.75">
      <c r="A1564">
        <v>6.622304</v>
      </c>
    </row>
    <row r="1565" ht="12.75">
      <c r="A1565">
        <v>6.600859</v>
      </c>
    </row>
    <row r="1566" ht="12.75">
      <c r="A1566">
        <v>6.474919</v>
      </c>
    </row>
    <row r="1567" ht="12.75">
      <c r="A1567">
        <v>6.474919</v>
      </c>
    </row>
    <row r="1568" ht="12.75">
      <c r="A1568">
        <v>6.474919</v>
      </c>
    </row>
    <row r="1569" ht="12.75">
      <c r="A1569">
        <v>6.372401</v>
      </c>
    </row>
    <row r="1570" ht="12.75">
      <c r="A1570">
        <v>6.372401</v>
      </c>
    </row>
    <row r="1571" ht="12.75">
      <c r="A1571">
        <v>6.510993</v>
      </c>
    </row>
    <row r="1572" ht="12.75">
      <c r="A1572">
        <v>6.527072</v>
      </c>
    </row>
    <row r="1573" ht="12.75">
      <c r="A1573">
        <v>6.446832</v>
      </c>
    </row>
    <row r="1574" ht="12.75">
      <c r="A1574">
        <v>6.446832</v>
      </c>
    </row>
    <row r="1575" ht="12.75">
      <c r="A1575">
        <v>6.446832</v>
      </c>
    </row>
    <row r="1576" ht="12.75">
      <c r="A1576">
        <v>6.342681</v>
      </c>
    </row>
    <row r="1577" ht="12.75">
      <c r="A1577">
        <v>6.342681</v>
      </c>
    </row>
    <row r="1578" ht="12.75">
      <c r="A1578">
        <v>6.342681</v>
      </c>
    </row>
    <row r="1579" ht="12.75">
      <c r="A1579">
        <v>6.401913</v>
      </c>
    </row>
    <row r="1580" ht="12.75">
      <c r="A1580">
        <v>6.401913</v>
      </c>
    </row>
    <row r="1581" ht="12.75">
      <c r="A1581">
        <v>6.401913</v>
      </c>
    </row>
    <row r="1582" ht="12.75">
      <c r="A1582">
        <v>6.401913</v>
      </c>
    </row>
    <row r="1583" ht="12.75">
      <c r="A1583">
        <v>6.401913</v>
      </c>
    </row>
    <row r="1584" ht="12.75">
      <c r="A1584">
        <v>6.340465</v>
      </c>
    </row>
    <row r="1585" ht="12.75">
      <c r="A1585">
        <v>6.249058</v>
      </c>
    </row>
    <row r="1586" ht="12.75">
      <c r="A1586">
        <v>6.249058</v>
      </c>
    </row>
    <row r="1587" ht="12.75">
      <c r="A1587">
        <v>6.249058</v>
      </c>
    </row>
    <row r="1588" ht="12.75">
      <c r="A1588">
        <v>6.088361</v>
      </c>
    </row>
    <row r="1589" ht="12.75">
      <c r="A1589">
        <v>6.088361</v>
      </c>
    </row>
    <row r="1590" ht="12.75">
      <c r="A1590">
        <v>6.088361</v>
      </c>
    </row>
    <row r="1591" ht="12.75">
      <c r="A1591">
        <v>6.089009</v>
      </c>
    </row>
    <row r="1592" ht="12.75">
      <c r="A1592">
        <v>6.195044</v>
      </c>
    </row>
    <row r="1593" ht="12.75">
      <c r="A1593">
        <v>6.195044</v>
      </c>
    </row>
    <row r="1594" ht="12.75">
      <c r="A1594">
        <v>6.195044</v>
      </c>
    </row>
    <row r="1595" ht="12.75">
      <c r="A1595">
        <v>6.195044</v>
      </c>
    </row>
    <row r="1596" ht="12.75">
      <c r="A1596">
        <v>6.291461</v>
      </c>
    </row>
    <row r="1597" ht="12.75">
      <c r="A1597">
        <v>6.286086</v>
      </c>
    </row>
    <row r="1598" ht="12.75">
      <c r="A1598">
        <v>6.289811</v>
      </c>
    </row>
    <row r="1599" ht="12.75">
      <c r="A1599">
        <v>6.368704</v>
      </c>
    </row>
    <row r="1600" ht="12.75">
      <c r="A1600">
        <v>6.445872</v>
      </c>
    </row>
    <row r="1601" ht="12.75">
      <c r="A1601">
        <v>6.361048</v>
      </c>
    </row>
    <row r="1602" ht="12.75">
      <c r="A1602">
        <v>6.445872</v>
      </c>
    </row>
    <row r="1603" ht="12.75">
      <c r="A1603">
        <v>6.578518</v>
      </c>
    </row>
    <row r="1604" ht="12.75">
      <c r="A1604">
        <v>6.578518</v>
      </c>
    </row>
    <row r="1605" ht="12.75">
      <c r="A1605">
        <v>6.578518</v>
      </c>
    </row>
    <row r="1606" ht="12.75">
      <c r="A1606">
        <v>6.578518</v>
      </c>
    </row>
    <row r="1607" ht="12.75">
      <c r="A1607">
        <v>6.552478</v>
      </c>
    </row>
    <row r="1608" ht="12.75">
      <c r="A1608">
        <v>6.674346</v>
      </c>
    </row>
    <row r="1609" ht="12.75">
      <c r="A1609">
        <v>6.674346</v>
      </c>
    </row>
    <row r="1610" ht="12.75">
      <c r="A1610">
        <v>6.674346</v>
      </c>
    </row>
    <row r="1611" ht="12.75">
      <c r="A1611">
        <v>6.655057</v>
      </c>
    </row>
    <row r="1612" ht="12.75">
      <c r="A1612">
        <v>6.655057</v>
      </c>
    </row>
    <row r="1613" ht="12.75">
      <c r="A1613">
        <v>6.589631</v>
      </c>
    </row>
    <row r="1614" ht="12.75">
      <c r="A1614">
        <v>6.589631</v>
      </c>
    </row>
    <row r="1615" ht="12.75">
      <c r="A1615">
        <v>6.45872</v>
      </c>
    </row>
    <row r="1616" ht="12.75">
      <c r="A1616">
        <v>6.581417</v>
      </c>
    </row>
    <row r="1617" ht="12.75">
      <c r="A1617">
        <v>6.581417</v>
      </c>
    </row>
    <row r="1618" ht="12.75">
      <c r="A1618">
        <v>6.581417</v>
      </c>
    </row>
    <row r="1619" ht="12.75">
      <c r="A1619">
        <v>6.436969</v>
      </c>
    </row>
    <row r="1620" ht="12.75">
      <c r="A1620">
        <v>6.481692</v>
      </c>
    </row>
    <row r="1621" ht="12.75">
      <c r="A1621">
        <v>6.549411</v>
      </c>
    </row>
    <row r="1622" ht="12.75">
      <c r="A1622">
        <v>6.599787</v>
      </c>
    </row>
    <row r="1623" ht="12.75">
      <c r="A1623">
        <v>6.466531</v>
      </c>
    </row>
    <row r="1624" ht="12.75">
      <c r="A1624">
        <v>6.466531</v>
      </c>
    </row>
    <row r="1625" ht="12.75">
      <c r="A1625">
        <v>6.466531</v>
      </c>
    </row>
    <row r="1626" ht="12.75">
      <c r="A1626">
        <v>6.307081</v>
      </c>
    </row>
    <row r="1627" ht="12.75">
      <c r="A1627">
        <v>6.307081</v>
      </c>
    </row>
    <row r="1628" ht="12.75">
      <c r="A1628">
        <v>6.307081</v>
      </c>
    </row>
    <row r="1629" ht="12.75">
      <c r="A1629">
        <v>6.164249</v>
      </c>
    </row>
    <row r="1630" ht="12.75">
      <c r="A1630">
        <v>6.164249</v>
      </c>
    </row>
    <row r="1631" ht="12.75">
      <c r="A1631">
        <v>6.164249</v>
      </c>
    </row>
    <row r="1632" ht="12.75">
      <c r="A1632">
        <v>6.164249</v>
      </c>
    </row>
    <row r="1633" ht="12.75">
      <c r="A1633">
        <v>6.082617</v>
      </c>
    </row>
    <row r="1634" ht="12.75">
      <c r="A1634">
        <v>6.082617</v>
      </c>
    </row>
    <row r="1635" ht="12.75">
      <c r="A1635">
        <v>6.223767</v>
      </c>
    </row>
    <row r="1636" ht="12.75">
      <c r="A1636">
        <v>6.223767</v>
      </c>
    </row>
    <row r="1637" ht="12.75">
      <c r="A1637">
        <v>6.262141</v>
      </c>
    </row>
    <row r="1638" ht="12.75">
      <c r="A1638">
        <v>6.262141</v>
      </c>
    </row>
    <row r="1639" ht="12.75">
      <c r="A1639">
        <v>6.259236</v>
      </c>
    </row>
    <row r="1640" ht="12.75">
      <c r="A1640">
        <v>6.287356</v>
      </c>
    </row>
    <row r="1641" ht="12.75">
      <c r="A1641">
        <v>6.287356</v>
      </c>
    </row>
    <row r="1642" ht="12.75">
      <c r="A1642">
        <v>6.287356</v>
      </c>
    </row>
    <row r="1643" ht="12.75">
      <c r="A1643">
        <v>6.303143</v>
      </c>
    </row>
    <row r="1644" ht="12.75">
      <c r="A1644">
        <v>6.221058</v>
      </c>
    </row>
    <row r="1645" ht="12.75">
      <c r="A1645">
        <v>6.221058</v>
      </c>
    </row>
    <row r="1646" ht="12.75">
      <c r="A1646">
        <v>6.334386</v>
      </c>
    </row>
    <row r="1647" ht="12.75">
      <c r="A1647">
        <v>6.255401</v>
      </c>
    </row>
    <row r="1648" ht="12.75">
      <c r="A1648">
        <v>6.11814</v>
      </c>
    </row>
    <row r="1649" ht="12.75">
      <c r="A1649">
        <v>6.11814</v>
      </c>
    </row>
    <row r="1650" ht="12.75">
      <c r="A1650">
        <v>6.11814</v>
      </c>
    </row>
    <row r="1651" ht="12.75">
      <c r="A1651">
        <v>6.205534</v>
      </c>
    </row>
    <row r="1652" ht="12.75">
      <c r="A1652">
        <v>6.041904</v>
      </c>
    </row>
    <row r="1653" ht="12.75">
      <c r="A1653">
        <v>6.041904</v>
      </c>
    </row>
    <row r="1654" ht="12.75">
      <c r="A1654">
        <v>5.974392</v>
      </c>
    </row>
    <row r="1655" ht="12.75">
      <c r="A1655">
        <v>6.049359</v>
      </c>
    </row>
    <row r="1656" ht="12.75">
      <c r="A1656">
        <v>6.179025</v>
      </c>
    </row>
    <row r="1657" ht="12.75">
      <c r="A1657">
        <v>6.179025</v>
      </c>
    </row>
    <row r="1658" ht="12.75">
      <c r="A1658">
        <v>6.239257</v>
      </c>
    </row>
    <row r="1659" ht="12.75">
      <c r="A1659">
        <v>6.271488</v>
      </c>
    </row>
    <row r="1660" ht="12.75">
      <c r="A1660">
        <v>6.223115</v>
      </c>
    </row>
    <row r="1661" ht="12.75">
      <c r="A1661">
        <v>6.295446</v>
      </c>
    </row>
    <row r="1662" ht="12.75">
      <c r="A1662">
        <v>6.139348</v>
      </c>
    </row>
    <row r="1663" ht="12.75">
      <c r="A1663">
        <v>6.139348</v>
      </c>
    </row>
    <row r="1664" ht="12.75">
      <c r="A1664">
        <v>6.139348</v>
      </c>
    </row>
    <row r="1665" ht="12.75">
      <c r="A1665">
        <v>6.139348</v>
      </c>
    </row>
    <row r="1666" ht="12.75">
      <c r="A1666">
        <v>6.139348</v>
      </c>
    </row>
    <row r="1667" ht="12.75">
      <c r="A1667">
        <v>6.139348</v>
      </c>
    </row>
    <row r="1668" ht="12.75">
      <c r="A1668">
        <v>6.190602</v>
      </c>
    </row>
    <row r="1669" ht="12.75">
      <c r="A1669">
        <v>6.242742</v>
      </c>
    </row>
    <row r="1670" ht="12.75">
      <c r="A1670">
        <v>6.382192</v>
      </c>
    </row>
    <row r="1671" ht="12.75">
      <c r="A1671">
        <v>6.382192</v>
      </c>
    </row>
    <row r="1672" ht="12.75">
      <c r="A1672">
        <v>6.382192</v>
      </c>
    </row>
    <row r="1673" ht="12.75">
      <c r="A1673">
        <v>6.382192</v>
      </c>
    </row>
    <row r="1674" ht="12.75">
      <c r="A1674">
        <v>6.487408</v>
      </c>
    </row>
    <row r="1675" ht="12.75">
      <c r="A1675">
        <v>6.474792</v>
      </c>
    </row>
    <row r="1676" ht="12.75">
      <c r="A1676">
        <v>6.581926</v>
      </c>
    </row>
    <row r="1677" ht="12.75">
      <c r="A1677">
        <v>6.672056</v>
      </c>
    </row>
    <row r="1678" ht="12.75">
      <c r="A1678">
        <v>6.804283</v>
      </c>
    </row>
    <row r="1679" ht="12.75">
      <c r="A1679">
        <v>6.804283</v>
      </c>
    </row>
    <row r="1680" ht="12.75">
      <c r="A1680">
        <v>6.804283</v>
      </c>
    </row>
    <row r="1681" ht="12.75">
      <c r="A1681">
        <v>6.804283</v>
      </c>
    </row>
    <row r="1682" ht="12.75">
      <c r="A1682">
        <v>6.804283</v>
      </c>
    </row>
    <row r="1683" ht="12.75">
      <c r="A1683">
        <v>6.862611</v>
      </c>
    </row>
    <row r="1684" ht="12.75">
      <c r="A1684">
        <v>6.760723</v>
      </c>
    </row>
    <row r="1685" ht="12.75">
      <c r="A1685">
        <v>6.760723</v>
      </c>
    </row>
    <row r="1686" ht="12.75">
      <c r="A1686">
        <v>6.816227</v>
      </c>
    </row>
    <row r="1687" ht="12.75">
      <c r="A1687">
        <v>6.944957</v>
      </c>
    </row>
    <row r="1688" ht="12.75">
      <c r="A1688">
        <v>6.893584</v>
      </c>
    </row>
    <row r="1689" ht="12.75">
      <c r="A1689">
        <v>6.944957</v>
      </c>
    </row>
    <row r="1690" ht="12.75">
      <c r="A1690">
        <v>6.963592</v>
      </c>
    </row>
    <row r="1691" ht="12.75">
      <c r="A1691">
        <v>6.885004</v>
      </c>
    </row>
    <row r="1692" ht="12.75">
      <c r="A1692">
        <v>7.039827</v>
      </c>
    </row>
    <row r="1693" ht="12.75">
      <c r="A1693">
        <v>7.03151</v>
      </c>
    </row>
    <row r="1694" ht="12.75">
      <c r="A1694">
        <v>7.043253</v>
      </c>
    </row>
    <row r="1695" ht="12.75">
      <c r="A1695">
        <v>7.109759</v>
      </c>
    </row>
    <row r="1696" ht="12.75">
      <c r="A1696">
        <v>7.053751</v>
      </c>
    </row>
    <row r="1697" ht="12.75">
      <c r="A1697">
        <v>6.931973</v>
      </c>
    </row>
    <row r="1698" ht="12.75">
      <c r="A1698">
        <v>6.931973</v>
      </c>
    </row>
    <row r="1699" ht="12.75">
      <c r="A1699">
        <v>6.931973</v>
      </c>
    </row>
    <row r="1700" ht="12.75">
      <c r="A1700">
        <v>6.931973</v>
      </c>
    </row>
    <row r="1701" ht="12.75">
      <c r="A1701">
        <v>6.82203</v>
      </c>
    </row>
    <row r="1702" ht="12.75">
      <c r="A1702">
        <v>6.842377</v>
      </c>
    </row>
    <row r="1703" ht="12.75">
      <c r="A1703">
        <v>6.740254</v>
      </c>
    </row>
    <row r="1704" ht="12.75">
      <c r="A1704">
        <v>6.692817</v>
      </c>
    </row>
    <row r="1705" ht="12.75">
      <c r="A1705">
        <v>6.692817</v>
      </c>
    </row>
    <row r="1706" ht="12.75">
      <c r="A1706">
        <v>6.692817</v>
      </c>
    </row>
    <row r="1707" ht="12.75">
      <c r="A1707">
        <v>6.763449</v>
      </c>
    </row>
    <row r="1708" ht="12.75">
      <c r="A1708">
        <v>6.77317</v>
      </c>
    </row>
    <row r="1709" ht="12.75">
      <c r="A1709">
        <v>6.77317</v>
      </c>
    </row>
    <row r="1710" ht="12.75">
      <c r="A1710">
        <v>6.844407</v>
      </c>
    </row>
    <row r="1711" ht="12.75">
      <c r="A1711">
        <v>6.745459</v>
      </c>
    </row>
    <row r="1712" ht="12.75">
      <c r="A1712">
        <v>6.664211</v>
      </c>
    </row>
    <row r="1713" ht="12.75">
      <c r="A1713">
        <v>6.798158</v>
      </c>
    </row>
    <row r="1714" ht="12.75">
      <c r="A1714">
        <v>6.847107</v>
      </c>
    </row>
    <row r="1715" ht="12.75">
      <c r="A1715">
        <v>6.847107</v>
      </c>
    </row>
    <row r="1716" ht="12.75">
      <c r="A1716">
        <v>6.717253</v>
      </c>
    </row>
    <row r="1717" ht="12.75">
      <c r="A1717">
        <v>6.829164</v>
      </c>
    </row>
    <row r="1718" ht="12.75">
      <c r="A1718">
        <v>6.88449</v>
      </c>
    </row>
    <row r="1719" ht="12.75">
      <c r="A1719">
        <v>6.88449</v>
      </c>
    </row>
    <row r="1720" ht="12.75">
      <c r="A1720">
        <v>6.699241</v>
      </c>
    </row>
    <row r="1721" ht="12.75">
      <c r="A1721">
        <v>6.59308</v>
      </c>
    </row>
    <row r="1722" ht="12.75">
      <c r="A1722">
        <v>6.490439</v>
      </c>
    </row>
    <row r="1723" ht="12.75">
      <c r="A1723">
        <v>6.490439</v>
      </c>
    </row>
    <row r="1724" ht="12.75">
      <c r="A1724">
        <v>6.490439</v>
      </c>
    </row>
    <row r="1725" ht="12.75">
      <c r="A1725">
        <v>6.490439</v>
      </c>
    </row>
    <row r="1726" ht="12.75">
      <c r="A1726">
        <v>6.490439</v>
      </c>
    </row>
    <row r="1727" ht="12.75">
      <c r="A1727">
        <v>6.596601</v>
      </c>
    </row>
    <row r="1728" ht="12.75">
      <c r="A1728">
        <v>6.610198</v>
      </c>
    </row>
    <row r="1729" ht="12.75">
      <c r="A1729">
        <v>6.610198</v>
      </c>
    </row>
    <row r="1730" ht="12.75">
      <c r="A1730">
        <v>6.610198</v>
      </c>
    </row>
    <row r="1731" ht="12.75">
      <c r="A1731">
        <v>6.662771</v>
      </c>
    </row>
    <row r="1732" ht="12.75">
      <c r="A1732">
        <v>6.826279</v>
      </c>
    </row>
    <row r="1733" ht="12.75">
      <c r="A1733">
        <v>6.826279</v>
      </c>
    </row>
    <row r="1734" ht="12.75">
      <c r="A1734">
        <v>6.826279</v>
      </c>
    </row>
    <row r="1735" ht="12.75">
      <c r="A1735">
        <v>6.892043</v>
      </c>
    </row>
    <row r="1736" ht="12.75">
      <c r="A1736">
        <v>6.892043</v>
      </c>
    </row>
    <row r="1737" ht="12.75">
      <c r="A1737">
        <v>6.892043</v>
      </c>
    </row>
    <row r="1738" ht="12.75">
      <c r="A1738">
        <v>6.794277</v>
      </c>
    </row>
    <row r="1739" ht="12.75">
      <c r="A1739">
        <v>6.794277</v>
      </c>
    </row>
    <row r="1740" ht="12.75">
      <c r="A1740">
        <v>6.794277</v>
      </c>
    </row>
    <row r="1741" ht="12.75">
      <c r="A1741">
        <v>6.586127</v>
      </c>
    </row>
    <row r="1742" ht="12.75">
      <c r="A1742">
        <v>6.601987</v>
      </c>
    </row>
    <row r="1743" ht="12.75">
      <c r="A1743">
        <v>6.573898</v>
      </c>
    </row>
    <row r="1744" ht="12.75">
      <c r="A1744">
        <v>6.699197</v>
      </c>
    </row>
    <row r="1745" ht="12.75">
      <c r="A1745">
        <v>6.861706</v>
      </c>
    </row>
    <row r="1746" ht="12.75">
      <c r="A1746">
        <v>6.984265</v>
      </c>
    </row>
    <row r="1747" ht="12.75">
      <c r="A1747">
        <v>6.818937</v>
      </c>
    </row>
    <row r="1748" ht="12.75">
      <c r="A1748">
        <v>6.823251</v>
      </c>
    </row>
    <row r="1749" ht="12.75">
      <c r="A1749">
        <v>6.984265</v>
      </c>
    </row>
    <row r="1750" ht="12.75">
      <c r="A1750">
        <v>6.984265</v>
      </c>
    </row>
    <row r="1751" ht="12.75">
      <c r="A1751">
        <v>6.984265</v>
      </c>
    </row>
    <row r="1752" ht="12.75">
      <c r="A1752">
        <v>7.050746</v>
      </c>
    </row>
    <row r="1753" ht="12.75">
      <c r="A1753">
        <v>7.050746</v>
      </c>
    </row>
    <row r="1754" ht="12.75">
      <c r="A1754">
        <v>7.050746</v>
      </c>
    </row>
    <row r="1755" ht="12.75">
      <c r="A1755">
        <v>7.008856</v>
      </c>
    </row>
    <row r="1756" ht="12.75">
      <c r="A1756">
        <v>7.008856</v>
      </c>
    </row>
    <row r="1757" ht="12.75">
      <c r="A1757">
        <v>7.008856</v>
      </c>
    </row>
    <row r="1758" ht="12.75">
      <c r="A1758">
        <v>7.192243</v>
      </c>
    </row>
    <row r="1759" ht="12.75">
      <c r="A1759">
        <v>7.192243</v>
      </c>
    </row>
    <row r="1760" ht="12.75">
      <c r="A1760">
        <v>7.199435</v>
      </c>
    </row>
    <row r="1761" ht="12.75">
      <c r="A1761">
        <v>7.252368</v>
      </c>
    </row>
    <row r="1762" ht="12.75">
      <c r="A1762">
        <v>7.269751</v>
      </c>
    </row>
    <row r="1763" ht="12.75">
      <c r="A1763">
        <v>7.283593</v>
      </c>
    </row>
    <row r="1764" ht="12.75">
      <c r="A1764">
        <v>7.283593</v>
      </c>
    </row>
    <row r="1765" ht="12.75">
      <c r="A1765">
        <v>7.283593</v>
      </c>
    </row>
    <row r="1766" ht="12.75">
      <c r="A1766">
        <v>7.130912</v>
      </c>
    </row>
    <row r="1767" ht="12.75">
      <c r="A1767">
        <v>7.130912</v>
      </c>
    </row>
    <row r="1768" ht="12.75">
      <c r="A1768">
        <v>7.293784</v>
      </c>
    </row>
    <row r="1769" ht="12.75">
      <c r="A1769">
        <v>7.268209</v>
      </c>
    </row>
    <row r="1770" ht="12.75">
      <c r="A1770">
        <v>7.268209</v>
      </c>
    </row>
    <row r="1771" ht="12.75">
      <c r="A1771">
        <v>7.270825</v>
      </c>
    </row>
    <row r="1772" ht="12.75">
      <c r="A1772">
        <v>7.189438</v>
      </c>
    </row>
    <row r="1773" ht="12.75">
      <c r="A1773">
        <v>7.189438</v>
      </c>
    </row>
    <row r="1774" ht="12.75">
      <c r="A1774">
        <v>7.039569</v>
      </c>
    </row>
    <row r="1775" ht="12.75">
      <c r="A1775">
        <v>7.209525</v>
      </c>
    </row>
    <row r="1776" ht="12.75">
      <c r="A1776">
        <v>7.109808</v>
      </c>
    </row>
    <row r="1777" ht="12.75">
      <c r="A1777">
        <v>7.043485</v>
      </c>
    </row>
    <row r="1778" ht="12.75">
      <c r="A1778">
        <v>7.151955</v>
      </c>
    </row>
    <row r="1779" ht="12.75">
      <c r="A1779">
        <v>7.151955</v>
      </c>
    </row>
    <row r="1780" ht="12.75">
      <c r="A1780">
        <v>7.151955</v>
      </c>
    </row>
    <row r="1781" ht="12.75">
      <c r="A1781">
        <v>7.151955</v>
      </c>
    </row>
    <row r="1782" ht="12.75">
      <c r="A1782">
        <v>7.151955</v>
      </c>
    </row>
    <row r="1783" ht="12.75">
      <c r="A1783">
        <v>7.151955</v>
      </c>
    </row>
    <row r="1784" ht="12.75">
      <c r="A1784">
        <v>7.151955</v>
      </c>
    </row>
    <row r="1785" ht="12.75">
      <c r="A1785">
        <v>7.151955</v>
      </c>
    </row>
    <row r="1786" ht="12.75">
      <c r="A1786">
        <v>7.188891</v>
      </c>
    </row>
    <row r="1787" ht="12.75">
      <c r="A1787">
        <v>7.188891</v>
      </c>
    </row>
    <row r="1788" ht="12.75">
      <c r="A1788">
        <v>7.188891</v>
      </c>
    </row>
    <row r="1789" ht="12.75">
      <c r="A1789">
        <v>7.337604</v>
      </c>
    </row>
    <row r="1790" ht="12.75">
      <c r="A1790">
        <v>7.337604</v>
      </c>
    </row>
    <row r="1791" ht="12.75">
      <c r="A1791">
        <v>7.2933</v>
      </c>
    </row>
    <row r="1792" ht="12.75">
      <c r="A1792">
        <v>7.2933</v>
      </c>
    </row>
    <row r="1793" ht="12.75">
      <c r="A1793">
        <v>7.116407</v>
      </c>
    </row>
    <row r="1794" ht="12.75">
      <c r="A1794">
        <v>7.242579</v>
      </c>
    </row>
    <row r="1795" ht="12.75">
      <c r="A1795">
        <v>7.242579</v>
      </c>
    </row>
    <row r="1796" ht="12.75">
      <c r="A1796">
        <v>7.134088</v>
      </c>
    </row>
    <row r="1797" ht="12.75">
      <c r="A1797">
        <v>7.134088</v>
      </c>
    </row>
    <row r="1798" ht="12.75">
      <c r="A1798">
        <v>7.134088</v>
      </c>
    </row>
    <row r="1799" ht="12.75">
      <c r="A1799">
        <v>7.134088</v>
      </c>
    </row>
    <row r="1800" ht="12.75">
      <c r="A1800">
        <v>7.134088</v>
      </c>
    </row>
    <row r="1801" ht="12.75">
      <c r="A1801">
        <v>7.134088</v>
      </c>
    </row>
    <row r="1802" ht="12.75">
      <c r="A1802">
        <v>7.134088</v>
      </c>
    </row>
    <row r="1803" ht="12.75">
      <c r="A1803">
        <v>7.081621</v>
      </c>
    </row>
    <row r="1804" ht="12.75">
      <c r="A1804">
        <v>6.986275</v>
      </c>
    </row>
    <row r="1805" ht="12.75">
      <c r="A1805">
        <v>6.986275</v>
      </c>
    </row>
    <row r="1806" ht="12.75">
      <c r="A1806">
        <v>6.986275</v>
      </c>
    </row>
    <row r="1807" ht="12.75">
      <c r="A1807">
        <v>7.000725</v>
      </c>
    </row>
    <row r="1808" ht="12.75">
      <c r="A1808">
        <v>7.000725</v>
      </c>
    </row>
    <row r="1809" ht="12.75">
      <c r="A1809">
        <v>6.912587</v>
      </c>
    </row>
    <row r="1810" ht="12.75">
      <c r="A1810">
        <v>7.024603</v>
      </c>
    </row>
    <row r="1811" ht="12.75">
      <c r="A1811">
        <v>7.024603</v>
      </c>
    </row>
    <row r="1812" ht="12.75">
      <c r="A1812">
        <v>7.015485</v>
      </c>
    </row>
    <row r="1813" ht="12.75">
      <c r="A1813">
        <v>7.005673</v>
      </c>
    </row>
    <row r="1814" ht="12.75">
      <c r="A1814">
        <v>7.076082</v>
      </c>
    </row>
    <row r="1815" ht="12.75">
      <c r="A1815">
        <v>7.157321</v>
      </c>
    </row>
    <row r="1816" ht="12.75">
      <c r="A1816">
        <v>6.980829</v>
      </c>
    </row>
    <row r="1817" ht="12.75">
      <c r="A1817">
        <v>6.980829</v>
      </c>
    </row>
    <row r="1818" ht="12.75">
      <c r="A1818">
        <v>6.934563</v>
      </c>
    </row>
    <row r="1819" ht="12.75">
      <c r="A1819">
        <v>6.934563</v>
      </c>
    </row>
    <row r="1820" ht="12.75">
      <c r="A1820">
        <v>6.834532</v>
      </c>
    </row>
    <row r="1821" ht="12.75">
      <c r="A1821">
        <v>6.834532</v>
      </c>
    </row>
    <row r="1822" ht="12.75">
      <c r="A1822">
        <v>6.834532</v>
      </c>
    </row>
    <row r="1823" ht="12.75">
      <c r="A1823">
        <v>6.913194</v>
      </c>
    </row>
    <row r="1824" ht="12.75">
      <c r="A1824">
        <v>6.913194</v>
      </c>
    </row>
    <row r="1825" ht="12.75">
      <c r="A1825">
        <v>6.913194</v>
      </c>
    </row>
    <row r="1826" ht="12.75">
      <c r="A1826">
        <v>6.913194</v>
      </c>
    </row>
    <row r="1827" ht="12.75">
      <c r="A1827">
        <v>6.913194</v>
      </c>
    </row>
    <row r="1828" ht="12.75">
      <c r="A1828">
        <v>6.913194</v>
      </c>
    </row>
    <row r="1829" ht="12.75">
      <c r="A1829">
        <v>7.004159</v>
      </c>
    </row>
    <row r="1830" ht="12.75">
      <c r="A1830">
        <v>7.004159</v>
      </c>
    </row>
    <row r="1831" ht="12.75">
      <c r="A1831">
        <v>7.004159</v>
      </c>
    </row>
    <row r="1832" ht="12.75">
      <c r="A1832">
        <v>7.004159</v>
      </c>
    </row>
    <row r="1833" ht="12.75">
      <c r="A1833">
        <v>7.085971</v>
      </c>
    </row>
    <row r="1834" ht="12.75">
      <c r="A1834">
        <v>6.878871</v>
      </c>
    </row>
    <row r="1835" ht="12.75">
      <c r="A1835">
        <v>6.878871</v>
      </c>
    </row>
    <row r="1836" ht="12.75">
      <c r="A1836">
        <v>6.878871</v>
      </c>
    </row>
    <row r="1837" ht="12.75">
      <c r="A1837">
        <v>6.878871</v>
      </c>
    </row>
    <row r="1838" ht="12.75">
      <c r="A1838">
        <v>6.752039</v>
      </c>
    </row>
    <row r="1839" ht="12.75">
      <c r="A1839">
        <v>6.571261</v>
      </c>
    </row>
    <row r="1840" ht="12.75">
      <c r="A1840">
        <v>6.452546</v>
      </c>
    </row>
    <row r="1841" ht="12.75">
      <c r="A1841">
        <v>6.452546</v>
      </c>
    </row>
    <row r="1842" ht="12.75">
      <c r="A1842">
        <v>6.452546</v>
      </c>
    </row>
    <row r="1843" ht="12.75">
      <c r="A1843">
        <v>6.452546</v>
      </c>
    </row>
    <row r="1844" ht="12.75">
      <c r="A1844">
        <v>6.280765</v>
      </c>
    </row>
    <row r="1845" ht="12.75">
      <c r="A1845">
        <v>6.280765</v>
      </c>
    </row>
    <row r="1846" ht="12.75">
      <c r="A1846">
        <v>6.280765</v>
      </c>
    </row>
    <row r="1847" ht="12.75">
      <c r="A1847">
        <v>6.280765</v>
      </c>
    </row>
    <row r="1848" ht="12.75">
      <c r="A1848">
        <v>6.280765</v>
      </c>
    </row>
    <row r="1849" ht="12.75">
      <c r="A1849">
        <v>6.14036</v>
      </c>
    </row>
    <row r="1850" ht="12.75">
      <c r="A1850">
        <v>6.14036</v>
      </c>
    </row>
    <row r="1851" ht="12.75">
      <c r="A1851">
        <v>6.14036</v>
      </c>
    </row>
    <row r="1852" ht="12.75">
      <c r="A1852">
        <v>6.14036</v>
      </c>
    </row>
    <row r="1853" ht="12.75">
      <c r="A1853">
        <v>6.14036</v>
      </c>
    </row>
    <row r="1854" ht="12.75">
      <c r="A1854">
        <v>6.125584</v>
      </c>
    </row>
    <row r="1855" ht="12.75">
      <c r="A1855">
        <v>6.125584</v>
      </c>
    </row>
    <row r="1856" ht="12.75">
      <c r="A1856">
        <v>6.279366</v>
      </c>
    </row>
    <row r="1857" ht="12.75">
      <c r="A1857">
        <v>6.279366</v>
      </c>
    </row>
    <row r="1858" ht="12.75">
      <c r="A1858">
        <v>6.265969</v>
      </c>
    </row>
    <row r="1859" ht="12.75">
      <c r="A1859">
        <v>6.120468</v>
      </c>
    </row>
    <row r="1860" ht="12.75">
      <c r="A1860">
        <v>6.120468</v>
      </c>
    </row>
    <row r="1861" ht="12.75">
      <c r="A1861">
        <v>6.120468</v>
      </c>
    </row>
    <row r="1862" ht="12.75">
      <c r="A1862">
        <v>5.97693</v>
      </c>
    </row>
    <row r="1863" ht="12.75">
      <c r="A1863">
        <v>5.801171</v>
      </c>
    </row>
    <row r="1864" ht="12.75">
      <c r="A1864">
        <v>5.79537</v>
      </c>
    </row>
    <row r="1865" ht="12.75">
      <c r="A1865">
        <v>5.73308</v>
      </c>
    </row>
    <row r="1866" ht="12.75">
      <c r="A1866">
        <v>5.727347</v>
      </c>
    </row>
    <row r="1867" ht="12.75">
      <c r="A1867">
        <v>5.727347</v>
      </c>
    </row>
    <row r="1868" ht="12.75">
      <c r="A1868">
        <v>5.727347</v>
      </c>
    </row>
    <row r="1869" ht="12.75">
      <c r="A1869">
        <v>5.590901</v>
      </c>
    </row>
    <row r="1870" ht="12.75">
      <c r="A1870">
        <v>5.588822</v>
      </c>
    </row>
    <row r="1871" ht="12.75">
      <c r="A1871">
        <v>5.583233</v>
      </c>
    </row>
    <row r="1872" ht="12.75">
      <c r="A1872">
        <v>5.579098</v>
      </c>
    </row>
    <row r="1873" ht="12.75">
      <c r="A1873">
        <v>5.608045</v>
      </c>
    </row>
    <row r="1874" ht="12.75">
      <c r="A1874">
        <v>5.610407</v>
      </c>
    </row>
    <row r="1875" ht="12.75">
      <c r="A1875">
        <v>5.520606</v>
      </c>
    </row>
    <row r="1876" ht="12.75">
      <c r="A1876">
        <v>5.515086</v>
      </c>
    </row>
    <row r="1877" ht="12.75">
      <c r="A1877">
        <v>5.515086</v>
      </c>
    </row>
    <row r="1878" ht="12.75">
      <c r="A1878">
        <v>5.515086</v>
      </c>
    </row>
    <row r="1879" ht="12.75">
      <c r="A1879">
        <v>5.515086</v>
      </c>
    </row>
    <row r="1880" ht="12.75">
      <c r="A1880">
        <v>5.515086</v>
      </c>
    </row>
    <row r="1881" ht="12.75">
      <c r="A1881">
        <v>5.416873</v>
      </c>
    </row>
    <row r="1882" ht="12.75">
      <c r="A1882">
        <v>5.411456</v>
      </c>
    </row>
    <row r="1883" ht="12.75">
      <c r="A1883">
        <v>5.411456</v>
      </c>
    </row>
    <row r="1884" ht="12.75">
      <c r="A1884">
        <v>5.396847</v>
      </c>
    </row>
    <row r="1885" ht="12.75">
      <c r="A1885">
        <v>5.39145</v>
      </c>
    </row>
    <row r="1886" ht="12.75">
      <c r="A1886">
        <v>5.386059</v>
      </c>
    </row>
    <row r="1887" ht="12.75">
      <c r="A1887">
        <v>5.386059</v>
      </c>
    </row>
    <row r="1888" ht="12.75">
      <c r="A1888">
        <v>5.299665</v>
      </c>
    </row>
    <row r="1889" ht="12.75">
      <c r="A1889">
        <v>5.294724</v>
      </c>
    </row>
    <row r="1890" ht="12.75">
      <c r="A1890">
        <v>5.286836</v>
      </c>
    </row>
    <row r="1891" ht="12.75">
      <c r="A1891">
        <v>5.28155</v>
      </c>
    </row>
    <row r="1892" ht="12.75">
      <c r="A1892">
        <v>5.22141</v>
      </c>
    </row>
    <row r="1893" ht="12.75">
      <c r="A1893">
        <v>5.222995</v>
      </c>
    </row>
    <row r="1894" ht="12.75">
      <c r="A1894">
        <v>5.222995</v>
      </c>
    </row>
    <row r="1895" ht="12.75">
      <c r="A1895">
        <v>5.222995</v>
      </c>
    </row>
    <row r="1896" ht="12.75">
      <c r="A1896">
        <v>5.222995</v>
      </c>
    </row>
    <row r="1897" ht="12.75">
      <c r="A1897">
        <v>5.222995</v>
      </c>
    </row>
    <row r="1898" ht="12.75">
      <c r="A1898">
        <v>5.367551</v>
      </c>
    </row>
    <row r="1899" ht="12.75">
      <c r="A1899">
        <v>5.236847</v>
      </c>
    </row>
    <row r="1900" ht="12.75">
      <c r="A1900">
        <v>5.213612</v>
      </c>
    </row>
    <row r="1901" ht="12.75">
      <c r="A1901">
        <v>5.208049</v>
      </c>
    </row>
    <row r="1902" ht="12.75">
      <c r="A1902">
        <v>5.208049</v>
      </c>
    </row>
    <row r="1903" ht="12.75">
      <c r="A1903">
        <v>5.104978</v>
      </c>
    </row>
    <row r="1904" ht="12.75">
      <c r="A1904">
        <v>5.100467</v>
      </c>
    </row>
    <row r="1905" ht="12.75">
      <c r="A1905">
        <v>5.108131</v>
      </c>
    </row>
    <row r="1906" ht="12.75">
      <c r="A1906">
        <v>5.166329</v>
      </c>
    </row>
    <row r="1907" ht="12.75">
      <c r="A1907">
        <v>5.147489</v>
      </c>
    </row>
    <row r="1908" ht="12.75">
      <c r="A1908">
        <v>5.016561</v>
      </c>
    </row>
    <row r="1909" ht="12.75">
      <c r="A1909">
        <v>5.011545</v>
      </c>
    </row>
    <row r="1910" ht="12.75">
      <c r="A1910">
        <v>5.0511</v>
      </c>
    </row>
    <row r="1911" ht="12.75">
      <c r="A1911">
        <v>5.0511</v>
      </c>
    </row>
    <row r="1912" ht="12.75">
      <c r="A1912">
        <v>4.950249</v>
      </c>
    </row>
    <row r="1913" ht="12.75">
      <c r="A1913">
        <v>4.947967</v>
      </c>
    </row>
    <row r="1914" ht="12.75">
      <c r="A1914">
        <v>4.947967</v>
      </c>
    </row>
    <row r="1915" ht="12.75">
      <c r="A1915">
        <v>5.013031</v>
      </c>
    </row>
    <row r="1916" ht="12.75">
      <c r="A1916">
        <v>5.09529</v>
      </c>
    </row>
    <row r="1917" ht="12.75">
      <c r="A1917">
        <v>5.020363</v>
      </c>
    </row>
    <row r="1918" ht="12.75">
      <c r="A1918">
        <v>4.916363</v>
      </c>
    </row>
    <row r="1919" ht="12.75">
      <c r="A1919">
        <v>4.911447</v>
      </c>
    </row>
    <row r="1920" ht="12.75">
      <c r="A1920">
        <v>4.841431</v>
      </c>
    </row>
    <row r="1921" ht="12.75">
      <c r="A1921">
        <v>4.836589</v>
      </c>
    </row>
    <row r="1922" ht="12.75">
      <c r="A1922">
        <v>4.902762</v>
      </c>
    </row>
    <row r="1923" ht="12.75">
      <c r="A1923">
        <v>4.901417</v>
      </c>
    </row>
    <row r="1924" ht="12.75">
      <c r="A1924">
        <v>4.922065</v>
      </c>
    </row>
    <row r="1925" ht="12.75">
      <c r="A1925">
        <v>4.922065</v>
      </c>
    </row>
    <row r="1926" ht="12.75">
      <c r="A1926">
        <v>4.842591</v>
      </c>
    </row>
    <row r="1927" ht="12.75">
      <c r="A1927">
        <v>4.780833</v>
      </c>
    </row>
    <row r="1928" ht="12.75">
      <c r="A1928">
        <v>4.775047</v>
      </c>
    </row>
    <row r="1929" ht="12.75">
      <c r="A1929">
        <v>4.770272</v>
      </c>
    </row>
    <row r="1930" ht="12.75">
      <c r="A1930">
        <v>4.868964</v>
      </c>
    </row>
    <row r="1931" ht="12.75">
      <c r="A1931">
        <v>4.839867</v>
      </c>
    </row>
    <row r="1932" ht="12.75">
      <c r="A1932">
        <v>4.732066</v>
      </c>
    </row>
    <row r="1933" ht="12.75">
      <c r="A1933">
        <v>4.727334</v>
      </c>
    </row>
    <row r="1934" ht="12.75">
      <c r="A1934">
        <v>4.621458</v>
      </c>
    </row>
    <row r="1935" ht="12.75">
      <c r="A1935">
        <v>4.619223</v>
      </c>
    </row>
    <row r="1936" ht="12.75">
      <c r="A1936">
        <v>4.598463</v>
      </c>
    </row>
    <row r="1937" ht="12.75">
      <c r="A1937">
        <v>4.594401</v>
      </c>
    </row>
    <row r="1938" ht="12.75">
      <c r="A1938">
        <v>4.694247</v>
      </c>
    </row>
    <row r="1939" ht="12.75">
      <c r="A1939">
        <v>4.694247</v>
      </c>
    </row>
    <row r="1940" ht="12.75">
      <c r="A1940">
        <v>4.70274</v>
      </c>
    </row>
    <row r="1941" ht="12.75">
      <c r="A1941">
        <v>4.70274</v>
      </c>
    </row>
    <row r="1942" ht="12.75">
      <c r="A1942">
        <v>4.70274</v>
      </c>
    </row>
    <row r="1943" ht="12.75">
      <c r="A1943">
        <v>4.70274</v>
      </c>
    </row>
    <row r="1944" ht="12.75">
      <c r="A1944">
        <v>4.631966</v>
      </c>
    </row>
    <row r="1945" ht="12.75">
      <c r="A1945">
        <v>4.605987</v>
      </c>
    </row>
    <row r="1946" ht="12.75">
      <c r="A1946">
        <v>4.605987</v>
      </c>
    </row>
    <row r="1947" ht="12.75">
      <c r="A1947">
        <v>4.605987</v>
      </c>
    </row>
    <row r="1948" ht="12.75">
      <c r="A1948">
        <v>4.605987</v>
      </c>
    </row>
    <row r="1949" ht="12.75">
      <c r="A1949">
        <v>4.605987</v>
      </c>
    </row>
    <row r="1950" ht="12.75">
      <c r="A1950">
        <v>4.629225</v>
      </c>
    </row>
    <row r="1951" ht="12.75">
      <c r="A1951">
        <v>4.629225</v>
      </c>
    </row>
    <row r="1952" ht="12.75">
      <c r="A1952">
        <v>4.629225</v>
      </c>
    </row>
    <row r="1953" ht="12.75">
      <c r="A1953">
        <v>4.580283</v>
      </c>
    </row>
    <row r="1954" ht="12.75">
      <c r="A1954">
        <v>4.575703</v>
      </c>
    </row>
    <row r="1955" ht="12.75">
      <c r="A1955">
        <v>4.575703</v>
      </c>
    </row>
    <row r="1956" ht="12.75">
      <c r="A1956">
        <v>4.557516</v>
      </c>
    </row>
    <row r="1957" ht="12.75">
      <c r="A1957">
        <v>4.655132</v>
      </c>
    </row>
    <row r="1958" ht="12.75">
      <c r="A1958">
        <v>4.655132</v>
      </c>
    </row>
    <row r="1959" ht="12.75">
      <c r="A1959">
        <v>4.655132</v>
      </c>
    </row>
    <row r="1960" ht="12.75">
      <c r="A1960">
        <v>4.655132</v>
      </c>
    </row>
    <row r="1961" ht="12.75">
      <c r="A1961">
        <v>4.576171</v>
      </c>
    </row>
    <row r="1962" ht="12.75">
      <c r="A1962">
        <v>4.576171</v>
      </c>
    </row>
    <row r="1963" ht="12.75">
      <c r="A1963">
        <v>4.670964</v>
      </c>
    </row>
    <row r="1964" ht="12.75">
      <c r="A1964">
        <v>4.713365</v>
      </c>
    </row>
    <row r="1965" ht="12.75">
      <c r="A1965">
        <v>4.799248</v>
      </c>
    </row>
    <row r="1966" ht="12.75">
      <c r="A1966">
        <v>4.799248</v>
      </c>
    </row>
    <row r="1967" ht="12.75">
      <c r="A1967">
        <v>4.830088</v>
      </c>
    </row>
    <row r="1968" ht="12.75">
      <c r="A1968">
        <v>4.836931</v>
      </c>
    </row>
    <row r="1969" ht="12.75">
      <c r="A1969">
        <v>4.796584</v>
      </c>
    </row>
    <row r="1970" ht="12.75">
      <c r="A1970">
        <v>4.844659</v>
      </c>
    </row>
    <row r="1971" ht="12.75">
      <c r="A1971">
        <v>4.824605</v>
      </c>
    </row>
    <row r="1972" ht="12.75">
      <c r="A1972">
        <v>4.908124</v>
      </c>
    </row>
    <row r="1973" ht="12.75">
      <c r="A1973">
        <v>4.894783</v>
      </c>
    </row>
    <row r="1974" ht="12.75">
      <c r="A1974">
        <v>4.908166</v>
      </c>
    </row>
    <row r="1975" ht="12.75">
      <c r="A1975">
        <v>4.864148</v>
      </c>
    </row>
    <row r="1976" ht="12.75">
      <c r="A1976">
        <v>4.779658</v>
      </c>
    </row>
    <row r="1977" ht="12.75">
      <c r="A1977">
        <v>4.779658</v>
      </c>
    </row>
    <row r="1978" ht="12.75">
      <c r="A1978">
        <v>4.779658</v>
      </c>
    </row>
    <row r="1979" ht="12.75">
      <c r="A1979">
        <v>4.863804</v>
      </c>
    </row>
    <row r="1980" ht="12.75">
      <c r="A1980">
        <v>4.863804</v>
      </c>
    </row>
    <row r="1981" ht="12.75">
      <c r="A1981">
        <v>4.863804</v>
      </c>
    </row>
    <row r="1982" ht="12.75">
      <c r="A1982">
        <v>4.950506</v>
      </c>
    </row>
    <row r="1983" ht="12.75">
      <c r="A1983">
        <v>4.842419</v>
      </c>
    </row>
    <row r="1984" ht="12.75">
      <c r="A1984">
        <v>4.758207</v>
      </c>
    </row>
    <row r="1985" ht="12.75">
      <c r="A1985">
        <v>4.758207</v>
      </c>
    </row>
    <row r="1986" ht="12.75">
      <c r="A1986">
        <v>4.758207</v>
      </c>
    </row>
    <row r="1987" ht="12.75">
      <c r="A1987">
        <v>4.738182</v>
      </c>
    </row>
    <row r="1988" ht="12.75">
      <c r="A1988">
        <v>4.760267</v>
      </c>
    </row>
    <row r="1989" ht="12.75">
      <c r="A1989">
        <v>4.760267</v>
      </c>
    </row>
    <row r="1990" ht="12.75">
      <c r="A1990">
        <v>4.760267</v>
      </c>
    </row>
    <row r="1991" ht="12.75">
      <c r="A1991">
        <v>4.640885</v>
      </c>
    </row>
    <row r="1992" ht="12.75">
      <c r="A1992">
        <v>4.544052</v>
      </c>
    </row>
    <row r="1993" ht="12.75">
      <c r="A1993">
        <v>4.58211</v>
      </c>
    </row>
    <row r="1994" ht="12.75">
      <c r="A1994">
        <v>4.58211</v>
      </c>
    </row>
    <row r="1995" ht="12.75">
      <c r="A1995">
        <v>4.511309</v>
      </c>
    </row>
    <row r="1996" ht="12.75">
      <c r="A1996">
        <v>4.505911</v>
      </c>
    </row>
    <row r="1997" ht="12.75">
      <c r="A1997">
        <v>4.501405</v>
      </c>
    </row>
    <row r="1998" ht="12.75">
      <c r="A1998">
        <v>4.501405</v>
      </c>
    </row>
    <row r="1999" ht="12.75">
      <c r="A1999">
        <v>4.501405</v>
      </c>
    </row>
    <row r="2000" ht="12.75">
      <c r="A2000">
        <v>4.447782</v>
      </c>
    </row>
    <row r="2001" ht="12.75">
      <c r="A2001">
        <v>4.444257</v>
      </c>
    </row>
    <row r="2002" ht="12.75">
      <c r="A2002">
        <v>4.439813</v>
      </c>
    </row>
    <row r="2003" ht="12.75">
      <c r="A2003">
        <v>4.474144</v>
      </c>
    </row>
    <row r="2004" ht="12.75">
      <c r="A2004">
        <v>4.474144</v>
      </c>
    </row>
    <row r="2005" ht="12.75">
      <c r="A2005">
        <v>4.474144</v>
      </c>
    </row>
    <row r="2006" ht="12.75">
      <c r="A2006">
        <v>4.42326</v>
      </c>
    </row>
    <row r="2007" ht="12.75">
      <c r="A2007">
        <v>4.418837</v>
      </c>
    </row>
    <row r="2008" ht="12.75">
      <c r="A2008">
        <v>4.334312</v>
      </c>
    </row>
    <row r="2009" ht="12.75">
      <c r="A2009">
        <v>4.329978</v>
      </c>
    </row>
    <row r="2010" ht="12.75">
      <c r="A2010">
        <v>4.325648</v>
      </c>
    </row>
    <row r="2011" ht="12.75">
      <c r="A2011">
        <v>4.429356</v>
      </c>
    </row>
    <row r="2012" ht="12.75">
      <c r="A2012">
        <v>4.470313</v>
      </c>
    </row>
    <row r="2013" ht="12.75">
      <c r="A2013">
        <v>4.470313</v>
      </c>
    </row>
    <row r="2014" ht="12.75">
      <c r="A2014">
        <v>4.344856</v>
      </c>
    </row>
    <row r="2015" ht="12.75">
      <c r="A2015">
        <v>4.374946</v>
      </c>
    </row>
    <row r="2016" ht="12.75">
      <c r="A2016">
        <v>4.374946</v>
      </c>
    </row>
    <row r="2017" ht="12.75">
      <c r="A2017">
        <v>4.374946</v>
      </c>
    </row>
    <row r="2018" ht="12.75">
      <c r="A2018">
        <v>4.374946</v>
      </c>
    </row>
    <row r="2019" ht="12.75">
      <c r="A2019">
        <v>4.289713</v>
      </c>
    </row>
    <row r="2020" ht="12.75">
      <c r="A2020">
        <v>4.285424</v>
      </c>
    </row>
    <row r="2021" ht="12.75">
      <c r="A2021">
        <v>4.28204</v>
      </c>
    </row>
    <row r="2022" ht="12.75">
      <c r="A2022">
        <v>4.273152</v>
      </c>
    </row>
    <row r="2023" ht="12.75">
      <c r="A2023">
        <v>4.268879</v>
      </c>
    </row>
    <row r="2024" ht="12.75">
      <c r="A2024">
        <v>4.268879</v>
      </c>
    </row>
    <row r="2025" ht="12.75">
      <c r="A2025">
        <v>4.268879</v>
      </c>
    </row>
    <row r="2026" ht="12.75">
      <c r="A2026">
        <v>4.268879</v>
      </c>
    </row>
    <row r="2027" ht="12.75">
      <c r="A2027">
        <v>4.268879</v>
      </c>
    </row>
    <row r="2028" ht="12.75">
      <c r="A2028">
        <v>4.268879</v>
      </c>
    </row>
    <row r="2029" ht="12.75">
      <c r="A2029">
        <v>4.268879</v>
      </c>
    </row>
    <row r="2030" ht="12.75">
      <c r="A2030">
        <v>4.268879</v>
      </c>
    </row>
    <row r="2031" ht="12.75">
      <c r="A2031">
        <v>4.268879</v>
      </c>
    </row>
    <row r="2032" ht="12.75">
      <c r="A2032">
        <v>4.268879</v>
      </c>
    </row>
    <row r="2033" ht="12.75">
      <c r="A2033">
        <v>4.268879</v>
      </c>
    </row>
    <row r="2034" ht="12.75">
      <c r="A2034">
        <v>4.268879</v>
      </c>
    </row>
    <row r="2035" ht="12.75">
      <c r="A2035">
        <v>4.310312</v>
      </c>
    </row>
    <row r="2036" ht="12.75">
      <c r="A2036">
        <v>4.310312</v>
      </c>
    </row>
    <row r="2037" ht="12.75">
      <c r="A2037">
        <v>4.310312</v>
      </c>
    </row>
    <row r="2038" ht="12.75">
      <c r="A2038">
        <v>4.310312</v>
      </c>
    </row>
    <row r="2039" ht="12.75">
      <c r="A2039">
        <v>4.310312</v>
      </c>
    </row>
    <row r="2040" ht="12.75">
      <c r="A2040">
        <v>4.340056</v>
      </c>
    </row>
    <row r="2041" ht="12.75">
      <c r="A2041">
        <v>4.294146</v>
      </c>
    </row>
    <row r="2042" ht="12.75">
      <c r="A2042">
        <v>4.294146</v>
      </c>
    </row>
    <row r="2043" ht="12.75">
      <c r="A2043">
        <v>4.294146</v>
      </c>
    </row>
    <row r="2044" ht="12.75">
      <c r="A2044">
        <v>4.391024</v>
      </c>
    </row>
    <row r="2045" ht="12.75">
      <c r="A2045">
        <v>4.391024</v>
      </c>
    </row>
    <row r="2046" ht="12.75">
      <c r="A2046">
        <v>4.278541</v>
      </c>
    </row>
    <row r="2047" ht="12.75">
      <c r="A2047">
        <v>4.278541</v>
      </c>
    </row>
    <row r="2048" ht="12.75">
      <c r="A2048">
        <v>4.278541</v>
      </c>
    </row>
    <row r="2049" ht="12.75">
      <c r="A2049">
        <v>4.232178</v>
      </c>
    </row>
    <row r="2050" ht="12.75">
      <c r="A2050">
        <v>4.227946</v>
      </c>
    </row>
    <row r="2051" ht="12.75">
      <c r="A2051">
        <v>4.223718</v>
      </c>
    </row>
    <row r="2052" ht="12.75">
      <c r="A2052">
        <v>4.209174</v>
      </c>
    </row>
    <row r="2053" ht="12.75">
      <c r="A2053">
        <v>4.204964</v>
      </c>
    </row>
    <row r="2054" ht="12.75">
      <c r="A2054">
        <v>4.201948</v>
      </c>
    </row>
    <row r="2055" ht="12.75">
      <c r="A2055">
        <v>4.197746</v>
      </c>
    </row>
    <row r="2056" ht="12.75">
      <c r="A2056">
        <v>4.197746</v>
      </c>
    </row>
    <row r="2057" ht="12.75">
      <c r="A2057">
        <v>4.207595</v>
      </c>
    </row>
    <row r="2058" ht="12.75">
      <c r="A2058">
        <v>4.207595</v>
      </c>
    </row>
    <row r="2059" ht="12.75">
      <c r="A2059">
        <v>4.207595</v>
      </c>
    </row>
    <row r="2060" ht="12.75">
      <c r="A2060">
        <v>4.207595</v>
      </c>
    </row>
    <row r="2061" ht="12.75">
      <c r="A2061">
        <v>4.207595</v>
      </c>
    </row>
    <row r="2062" ht="12.75">
      <c r="A2062">
        <v>4.207595</v>
      </c>
    </row>
    <row r="2063" ht="12.75">
      <c r="A2063">
        <v>4.207595</v>
      </c>
    </row>
    <row r="2064" ht="12.75">
      <c r="A2064">
        <v>4.207595</v>
      </c>
    </row>
    <row r="2065" ht="12.75">
      <c r="A2065">
        <v>4.207595</v>
      </c>
    </row>
    <row r="2066" ht="12.75">
      <c r="A2066">
        <v>4.244883</v>
      </c>
    </row>
    <row r="2067" ht="12.75">
      <c r="A2067">
        <v>4.35478</v>
      </c>
    </row>
    <row r="2068" ht="12.75">
      <c r="A2068">
        <v>4.35478</v>
      </c>
    </row>
    <row r="2069" ht="12.75">
      <c r="A2069">
        <v>4.305807</v>
      </c>
    </row>
    <row r="2070" ht="12.75">
      <c r="A2070">
        <v>4.196457</v>
      </c>
    </row>
    <row r="2071" ht="12.75">
      <c r="A2071">
        <v>4.261404</v>
      </c>
    </row>
    <row r="2072" ht="12.75">
      <c r="A2072">
        <v>4.368456</v>
      </c>
    </row>
    <row r="2073" ht="12.75">
      <c r="A2073">
        <v>4.368456</v>
      </c>
    </row>
    <row r="2074" ht="12.75">
      <c r="A2074">
        <v>4.368456</v>
      </c>
    </row>
    <row r="2075" ht="12.75">
      <c r="A2075">
        <v>4.381996</v>
      </c>
    </row>
    <row r="2076" ht="12.75">
      <c r="A2076">
        <v>4.44292</v>
      </c>
    </row>
    <row r="2077" ht="12.75">
      <c r="A2077">
        <v>4.44292</v>
      </c>
    </row>
    <row r="2078" ht="12.75">
      <c r="A2078">
        <v>4.441775</v>
      </c>
    </row>
    <row r="2079" ht="12.75">
      <c r="A2079">
        <v>4.431455</v>
      </c>
    </row>
    <row r="2080" ht="12.75">
      <c r="A2080">
        <v>4.44292</v>
      </c>
    </row>
    <row r="2081" ht="12.75">
      <c r="A2081">
        <v>4.44292</v>
      </c>
    </row>
    <row r="2082" ht="12.75">
      <c r="A2082">
        <v>4.450392</v>
      </c>
    </row>
    <row r="2083" ht="12.75">
      <c r="A2083">
        <v>4.471395</v>
      </c>
    </row>
    <row r="2084" ht="12.75">
      <c r="A2084">
        <v>4.471395</v>
      </c>
    </row>
    <row r="2085" ht="12.75">
      <c r="A2085">
        <v>4.486165</v>
      </c>
    </row>
    <row r="2086" ht="12.75">
      <c r="A2086">
        <v>4.472627</v>
      </c>
    </row>
    <row r="2087" ht="12.75">
      <c r="A2087">
        <v>4.539118</v>
      </c>
    </row>
    <row r="2088" ht="12.75">
      <c r="A2088">
        <v>4.549073</v>
      </c>
    </row>
    <row r="2089" ht="12.75">
      <c r="A2089">
        <v>4.549073</v>
      </c>
    </row>
    <row r="2090" ht="12.75">
      <c r="A2090">
        <v>4.464034</v>
      </c>
    </row>
    <row r="2091" ht="12.75">
      <c r="A2091">
        <v>4.390216</v>
      </c>
    </row>
    <row r="2092" ht="12.75">
      <c r="A2092">
        <v>4.428531</v>
      </c>
    </row>
    <row r="2093" ht="12.75">
      <c r="A2093">
        <v>4.428531</v>
      </c>
    </row>
    <row r="2094" ht="12.75">
      <c r="A2094">
        <v>4.428531</v>
      </c>
    </row>
    <row r="2095" ht="12.75">
      <c r="A2095">
        <v>4.369321</v>
      </c>
    </row>
    <row r="2096" ht="12.75">
      <c r="A2096">
        <v>4.369321</v>
      </c>
    </row>
    <row r="2097" ht="12.75">
      <c r="A2097">
        <v>4.369321</v>
      </c>
    </row>
    <row r="2098" ht="12.75">
      <c r="A2098">
        <v>4.369321</v>
      </c>
    </row>
    <row r="2099" ht="12.75">
      <c r="A2099">
        <v>4.369321</v>
      </c>
    </row>
    <row r="2100" ht="12.75">
      <c r="A2100">
        <v>4.369321</v>
      </c>
    </row>
    <row r="2101" ht="12.75">
      <c r="A2101">
        <v>4.403242</v>
      </c>
    </row>
    <row r="2102" ht="12.75">
      <c r="A2102">
        <v>4.511088</v>
      </c>
    </row>
    <row r="2103" ht="12.75">
      <c r="A2103">
        <v>4.603243</v>
      </c>
    </row>
    <row r="2104" ht="12.75">
      <c r="A2104">
        <v>4.603243</v>
      </c>
    </row>
    <row r="2105" ht="12.75">
      <c r="A2105">
        <v>4.603243</v>
      </c>
    </row>
    <row r="2106" ht="12.75">
      <c r="A2106">
        <v>4.603243</v>
      </c>
    </row>
    <row r="2107" ht="12.75">
      <c r="A2107">
        <v>4.563489</v>
      </c>
    </row>
    <row r="2108" ht="12.75">
      <c r="A2108">
        <v>4.667629</v>
      </c>
    </row>
    <row r="2109" ht="12.75">
      <c r="A2109">
        <v>4.667629</v>
      </c>
    </row>
    <row r="2110" ht="12.75">
      <c r="A2110">
        <v>4.667629</v>
      </c>
    </row>
    <row r="2111" ht="12.75">
      <c r="A2111">
        <v>4.667629</v>
      </c>
    </row>
    <row r="2112" ht="12.75">
      <c r="A2112">
        <v>4.667629</v>
      </c>
    </row>
    <row r="2113" ht="12.75">
      <c r="A2113">
        <v>4.667629</v>
      </c>
    </row>
    <row r="2114" ht="12.75">
      <c r="A2114">
        <v>4.667629</v>
      </c>
    </row>
    <row r="2115" ht="12.75">
      <c r="A2115">
        <v>4.566401</v>
      </c>
    </row>
    <row r="2116" ht="12.75">
      <c r="A2116">
        <v>4.566401</v>
      </c>
    </row>
    <row r="2117" ht="12.75">
      <c r="A2117">
        <v>4.462916</v>
      </c>
    </row>
    <row r="2118" ht="12.75">
      <c r="A2118">
        <v>4.462916</v>
      </c>
    </row>
    <row r="2119" ht="12.75">
      <c r="A2119">
        <v>4.462916</v>
      </c>
    </row>
    <row r="2120" ht="12.75">
      <c r="A2120">
        <v>4.462916</v>
      </c>
    </row>
    <row r="2121" ht="12.75">
      <c r="A2121">
        <v>4.462916</v>
      </c>
    </row>
    <row r="2122" ht="12.75">
      <c r="A2122">
        <v>4.426445</v>
      </c>
    </row>
    <row r="2123" ht="12.75">
      <c r="A2123">
        <v>4.357319</v>
      </c>
    </row>
    <row r="2124" ht="12.75">
      <c r="A2124">
        <v>4.339636</v>
      </c>
    </row>
    <row r="2125" ht="12.75">
      <c r="A2125">
        <v>4.339636</v>
      </c>
    </row>
    <row r="2126" ht="12.75">
      <c r="A2126">
        <v>4.339636</v>
      </c>
    </row>
    <row r="2127" ht="12.75">
      <c r="A2127">
        <v>4.339636</v>
      </c>
    </row>
    <row r="2128" ht="12.75">
      <c r="A2128">
        <v>4.452026</v>
      </c>
    </row>
    <row r="2129" ht="12.75">
      <c r="A2129">
        <v>4.452026</v>
      </c>
    </row>
    <row r="2130" ht="12.75">
      <c r="A2130">
        <v>4.575851</v>
      </c>
    </row>
    <row r="2131" ht="12.75">
      <c r="A2131">
        <v>4.498737</v>
      </c>
    </row>
    <row r="2132" ht="12.75">
      <c r="A2132">
        <v>4.521783</v>
      </c>
    </row>
    <row r="2133" ht="12.75">
      <c r="A2133">
        <v>4.521783</v>
      </c>
    </row>
    <row r="2134" ht="12.75">
      <c r="A2134">
        <v>4.521783</v>
      </c>
    </row>
    <row r="2135" ht="12.75">
      <c r="A2135">
        <v>4.628722</v>
      </c>
    </row>
    <row r="2136" ht="12.75">
      <c r="A2136">
        <v>4.628722</v>
      </c>
    </row>
    <row r="2137" ht="12.75">
      <c r="A2137">
        <v>4.628722</v>
      </c>
    </row>
    <row r="2138" ht="12.75">
      <c r="A2138">
        <v>4.628722</v>
      </c>
    </row>
    <row r="2139" ht="12.75">
      <c r="A2139">
        <v>4.628722</v>
      </c>
    </row>
    <row r="2140" ht="12.75">
      <c r="A2140">
        <v>4.628722</v>
      </c>
    </row>
    <row r="2141" ht="12.75">
      <c r="A2141">
        <v>4.599759</v>
      </c>
    </row>
    <row r="2142" ht="12.75">
      <c r="A2142">
        <v>4.599759</v>
      </c>
    </row>
    <row r="2143" ht="12.75">
      <c r="A2143">
        <v>4.599759</v>
      </c>
    </row>
    <row r="2144" ht="12.75">
      <c r="A2144">
        <v>4.599759</v>
      </c>
    </row>
    <row r="2145" ht="12.75">
      <c r="A2145">
        <v>4.599759</v>
      </c>
    </row>
    <row r="2146" ht="12.75">
      <c r="A2146">
        <v>4.613482</v>
      </c>
    </row>
    <row r="2147" ht="12.75">
      <c r="A2147">
        <v>4.613482</v>
      </c>
    </row>
    <row r="2148" ht="12.75">
      <c r="A2148">
        <v>4.613482</v>
      </c>
    </row>
    <row r="2149" ht="12.75">
      <c r="A2149">
        <v>4.707917</v>
      </c>
    </row>
    <row r="2150" ht="12.75">
      <c r="A2150">
        <v>4.786074</v>
      </c>
    </row>
    <row r="2151" ht="12.75">
      <c r="A2151">
        <v>4.798361</v>
      </c>
    </row>
    <row r="2152" ht="12.75">
      <c r="A2152">
        <v>4.80316</v>
      </c>
    </row>
    <row r="2153" ht="12.75">
      <c r="A2153">
        <v>4.80316</v>
      </c>
    </row>
    <row r="2154" ht="12.75">
      <c r="A2154">
        <v>4.801333</v>
      </c>
    </row>
    <row r="2155" ht="12.75">
      <c r="A2155">
        <v>4.801333</v>
      </c>
    </row>
    <row r="2156" ht="12.75">
      <c r="A2156">
        <v>4.748481</v>
      </c>
    </row>
    <row r="2157" ht="12.75">
      <c r="A2157">
        <v>4.853112</v>
      </c>
    </row>
    <row r="2158" ht="12.75">
      <c r="A2158">
        <v>4.929849</v>
      </c>
    </row>
    <row r="2159" ht="12.75">
      <c r="A2159">
        <v>4.930543</v>
      </c>
    </row>
    <row r="2160" ht="12.75">
      <c r="A2160">
        <v>4.934829</v>
      </c>
    </row>
    <row r="2161" ht="12.75">
      <c r="A2161">
        <v>4.935474</v>
      </c>
    </row>
    <row r="2162" ht="12.75">
      <c r="A2162">
        <v>4.935474</v>
      </c>
    </row>
    <row r="2163" ht="12.75">
      <c r="A2163">
        <v>4.935474</v>
      </c>
    </row>
    <row r="2164" ht="12.75">
      <c r="A2164">
        <v>4.935474</v>
      </c>
    </row>
    <row r="2165" ht="12.75">
      <c r="A2165">
        <v>4.935474</v>
      </c>
    </row>
    <row r="2166" ht="12.75">
      <c r="A2166">
        <v>4.935474</v>
      </c>
    </row>
    <row r="2167" ht="12.75">
      <c r="A2167">
        <v>4.929549</v>
      </c>
    </row>
    <row r="2168" ht="12.75">
      <c r="A2168">
        <v>4.93534</v>
      </c>
    </row>
    <row r="2169" ht="12.75">
      <c r="A2169">
        <v>4.935079</v>
      </c>
    </row>
    <row r="2170" ht="12.75">
      <c r="A2170">
        <v>4.928213</v>
      </c>
    </row>
    <row r="2171" ht="12.75">
      <c r="A2171">
        <v>4.968256</v>
      </c>
    </row>
    <row r="2172" ht="12.75">
      <c r="A2172">
        <v>4.973225</v>
      </c>
    </row>
    <row r="2173" ht="12.75">
      <c r="A2173">
        <v>5.014553</v>
      </c>
    </row>
    <row r="2174" ht="12.75">
      <c r="A2174">
        <v>5.063089</v>
      </c>
    </row>
    <row r="2175" ht="12.75">
      <c r="A2175">
        <v>5.068152</v>
      </c>
    </row>
    <row r="2176" ht="12.75">
      <c r="A2176">
        <v>5.07322</v>
      </c>
    </row>
    <row r="2177" ht="12.75">
      <c r="A2177">
        <v>5.076373</v>
      </c>
    </row>
    <row r="2178" ht="12.75">
      <c r="A2178">
        <v>5.063976</v>
      </c>
    </row>
    <row r="2179" ht="12.75">
      <c r="A2179">
        <v>5.007907</v>
      </c>
    </row>
    <row r="2180" ht="12.75">
      <c r="A2180">
        <v>5.09307</v>
      </c>
    </row>
    <row r="2181" ht="12.75">
      <c r="A2181">
        <v>5.147985</v>
      </c>
    </row>
    <row r="2182" ht="12.75">
      <c r="A2182">
        <v>5.147985</v>
      </c>
    </row>
    <row r="2183" ht="12.75">
      <c r="A2183">
        <v>5.153133</v>
      </c>
    </row>
    <row r="2184" ht="12.75">
      <c r="A2184">
        <v>5.158286</v>
      </c>
    </row>
    <row r="2185" ht="12.75">
      <c r="A2185">
        <v>5.031952</v>
      </c>
    </row>
    <row r="2186" ht="12.75">
      <c r="A2186">
        <v>5.031952</v>
      </c>
    </row>
    <row r="2187" ht="12.75">
      <c r="A2187">
        <v>5.038725</v>
      </c>
    </row>
    <row r="2188" ht="12.75">
      <c r="A2188">
        <v>4.999168</v>
      </c>
    </row>
    <row r="2189" ht="12.75">
      <c r="A2189">
        <v>4.999168</v>
      </c>
    </row>
    <row r="2190" ht="12.75">
      <c r="A2190">
        <v>4.915254</v>
      </c>
    </row>
    <row r="2191" ht="12.75">
      <c r="A2191">
        <v>4.915254</v>
      </c>
    </row>
    <row r="2192" ht="12.75">
      <c r="A2192">
        <v>4.915254</v>
      </c>
    </row>
    <row r="2193" ht="12.75">
      <c r="A2193">
        <v>4.915254</v>
      </c>
    </row>
    <row r="2194" ht="12.75">
      <c r="A2194">
        <v>4.915254</v>
      </c>
    </row>
    <row r="2195" ht="12.75">
      <c r="A2195">
        <v>4.915254</v>
      </c>
    </row>
    <row r="2196" ht="12.75">
      <c r="A2196">
        <v>4.915254</v>
      </c>
    </row>
    <row r="2197" ht="12.75">
      <c r="A2197">
        <v>4.936557</v>
      </c>
    </row>
    <row r="2198" ht="12.75">
      <c r="A2198">
        <v>4.936557</v>
      </c>
    </row>
    <row r="2199" ht="12.75">
      <c r="A2199">
        <v>4.936557</v>
      </c>
    </row>
    <row r="2200" ht="12.75">
      <c r="A2200">
        <v>4.841113</v>
      </c>
    </row>
    <row r="2201" ht="12.75">
      <c r="A2201">
        <v>4.841113</v>
      </c>
    </row>
    <row r="2202" ht="12.75">
      <c r="A2202">
        <v>4.841113</v>
      </c>
    </row>
    <row r="2203" ht="12.75">
      <c r="A2203">
        <v>4.841113</v>
      </c>
    </row>
    <row r="2204" ht="12.75">
      <c r="A2204">
        <v>4.864208</v>
      </c>
    </row>
    <row r="2205" ht="12.75">
      <c r="A2205">
        <v>4.764461</v>
      </c>
    </row>
    <row r="2206" ht="12.75">
      <c r="A2206">
        <v>4.764461</v>
      </c>
    </row>
    <row r="2207" ht="12.75">
      <c r="A2207">
        <v>4.764461</v>
      </c>
    </row>
    <row r="2208" ht="12.75">
      <c r="A2208">
        <v>4.687378</v>
      </c>
    </row>
    <row r="2209" ht="12.75">
      <c r="A2209">
        <v>4.687378</v>
      </c>
    </row>
    <row r="2210" ht="12.75">
      <c r="A2210">
        <v>4.687378</v>
      </c>
    </row>
    <row r="2211" ht="12.75">
      <c r="A2211">
        <v>4.687378</v>
      </c>
    </row>
    <row r="2212" ht="12.75">
      <c r="A2212">
        <v>4.684508</v>
      </c>
    </row>
    <row r="2213" ht="12.75">
      <c r="A2213">
        <v>4.684508</v>
      </c>
    </row>
    <row r="2214" ht="12.75">
      <c r="A2214">
        <v>4.794515</v>
      </c>
    </row>
    <row r="2215" ht="12.75">
      <c r="A2215">
        <v>4.688491</v>
      </c>
    </row>
    <row r="2216" ht="12.75">
      <c r="A2216">
        <v>4.782716</v>
      </c>
    </row>
    <row r="2217" ht="12.75">
      <c r="A2217">
        <v>4.782716</v>
      </c>
    </row>
    <row r="2218" ht="12.75">
      <c r="A2218">
        <v>4.692777</v>
      </c>
    </row>
    <row r="2219" ht="12.75">
      <c r="A2219">
        <v>4.692777</v>
      </c>
    </row>
    <row r="2220" ht="12.75">
      <c r="A2220">
        <v>4.599034</v>
      </c>
    </row>
    <row r="2221" ht="12.75">
      <c r="A2221">
        <v>4.599034</v>
      </c>
    </row>
    <row r="2222" ht="12.75">
      <c r="A2222">
        <v>4.594331</v>
      </c>
    </row>
    <row r="2223" ht="12.75">
      <c r="A2223">
        <v>4.594331</v>
      </c>
    </row>
    <row r="2224" ht="12.75">
      <c r="A2224">
        <v>4.670599</v>
      </c>
    </row>
    <row r="2225" ht="12.75">
      <c r="A2225">
        <v>4.670599</v>
      </c>
    </row>
    <row r="2226" ht="12.75">
      <c r="A2226">
        <v>4.755586</v>
      </c>
    </row>
    <row r="2227" ht="12.75">
      <c r="A2227">
        <v>4.755586</v>
      </c>
    </row>
    <row r="2228" ht="12.75">
      <c r="A2228">
        <v>4.806454</v>
      </c>
    </row>
    <row r="2229" ht="12.75">
      <c r="A2229">
        <v>4.806454</v>
      </c>
    </row>
    <row r="2230" ht="12.75">
      <c r="A2230">
        <v>4.710459</v>
      </c>
    </row>
    <row r="2231" ht="12.75">
      <c r="A2231">
        <v>4.710459</v>
      </c>
    </row>
    <row r="2232" ht="12.75">
      <c r="A2232">
        <v>4.710459</v>
      </c>
    </row>
    <row r="2233" ht="12.75">
      <c r="A2233">
        <v>4.837418</v>
      </c>
    </row>
    <row r="2234" ht="12.75">
      <c r="A2234">
        <v>4.837418</v>
      </c>
    </row>
    <row r="2235" ht="12.75">
      <c r="A2235">
        <v>4.837418</v>
      </c>
    </row>
    <row r="2236" ht="12.75">
      <c r="A2236">
        <v>4.894681</v>
      </c>
    </row>
    <row r="2237" ht="12.75">
      <c r="A2237">
        <v>4.879394</v>
      </c>
    </row>
    <row r="2238" ht="12.75">
      <c r="A2238">
        <v>4.894681</v>
      </c>
    </row>
    <row r="2239" ht="12.75">
      <c r="A2239">
        <v>4.795273</v>
      </c>
    </row>
    <row r="2240" ht="12.75">
      <c r="A2240">
        <v>4.771943</v>
      </c>
    </row>
    <row r="2241" ht="12.75">
      <c r="A2241">
        <v>4.77636</v>
      </c>
    </row>
    <row r="2242" ht="12.75">
      <c r="A2242">
        <v>4.834512</v>
      </c>
    </row>
    <row r="2243" ht="12.75">
      <c r="A2243">
        <v>4.962597</v>
      </c>
    </row>
    <row r="2244" ht="12.75">
      <c r="A2244">
        <v>4.94885</v>
      </c>
    </row>
    <row r="2245" ht="12.75">
      <c r="A2245">
        <v>4.960356</v>
      </c>
    </row>
    <row r="2246" ht="12.75">
      <c r="A2246">
        <v>4.965355</v>
      </c>
    </row>
    <row r="2247" ht="12.75">
      <c r="A2247">
        <v>5.002396</v>
      </c>
    </row>
    <row r="2248" ht="12.75">
      <c r="A2248">
        <v>4.932783</v>
      </c>
    </row>
    <row r="2249" ht="12.75">
      <c r="A2249">
        <v>4.932783</v>
      </c>
    </row>
    <row r="2250" ht="12.75">
      <c r="A2250">
        <v>4.932783</v>
      </c>
    </row>
    <row r="2251" ht="12.75">
      <c r="A2251">
        <v>4.980018</v>
      </c>
    </row>
    <row r="2252" ht="12.75">
      <c r="A2252">
        <v>4.980018</v>
      </c>
    </row>
    <row r="2253" ht="12.75">
      <c r="A2253">
        <v>5.094132</v>
      </c>
    </row>
    <row r="2254" ht="12.75">
      <c r="A2254">
        <v>5.206275</v>
      </c>
    </row>
    <row r="2255" ht="12.75">
      <c r="A2255">
        <v>5.206275</v>
      </c>
    </row>
    <row r="2256" ht="12.75">
      <c r="A2256">
        <v>5.181624</v>
      </c>
    </row>
    <row r="2257" ht="12.75">
      <c r="A2257">
        <v>5.211482</v>
      </c>
    </row>
    <row r="2258" ht="12.75">
      <c r="A2258">
        <v>5.211482</v>
      </c>
    </row>
    <row r="2259" ht="12.75">
      <c r="A2259">
        <v>5.190971</v>
      </c>
    </row>
    <row r="2260" ht="12.75">
      <c r="A2260">
        <v>5.185533</v>
      </c>
    </row>
    <row r="2261" ht="12.75">
      <c r="A2261">
        <v>5.211482</v>
      </c>
    </row>
    <row r="2262" ht="12.75">
      <c r="A2262">
        <v>5.210767</v>
      </c>
    </row>
    <row r="2263" ht="12.75">
      <c r="A2263">
        <v>5.18007</v>
      </c>
    </row>
    <row r="2264" ht="12.75">
      <c r="A2264">
        <v>5.211482</v>
      </c>
    </row>
    <row r="2265" ht="12.75">
      <c r="A2265">
        <v>5.211482</v>
      </c>
    </row>
    <row r="2266" ht="12.75">
      <c r="A2266">
        <v>5.218431</v>
      </c>
    </row>
    <row r="2267" ht="12.75">
      <c r="A2267">
        <v>5.216234</v>
      </c>
    </row>
    <row r="2268" ht="12.75">
      <c r="A2268">
        <v>5.216234</v>
      </c>
    </row>
    <row r="2269" ht="12.75">
      <c r="A2269">
        <v>5.214425</v>
      </c>
    </row>
    <row r="2270" ht="12.75">
      <c r="A2270">
        <v>5.214425</v>
      </c>
    </row>
    <row r="2271" ht="12.75">
      <c r="A2271">
        <v>5.088401</v>
      </c>
    </row>
    <row r="2272" ht="12.75">
      <c r="A2272">
        <v>5.088401</v>
      </c>
    </row>
    <row r="2273" ht="12.75">
      <c r="A2273">
        <v>5.17852</v>
      </c>
    </row>
    <row r="2274" ht="12.75">
      <c r="A2274">
        <v>5.17852</v>
      </c>
    </row>
    <row r="2275" ht="12.75">
      <c r="A2275">
        <v>5.074915</v>
      </c>
    </row>
    <row r="2276" ht="12.75">
      <c r="A2276">
        <v>5.074915</v>
      </c>
    </row>
    <row r="2277" ht="12.75">
      <c r="A2277">
        <v>5.057825</v>
      </c>
    </row>
    <row r="2278" ht="12.75">
      <c r="A2278">
        <v>5.057825</v>
      </c>
    </row>
    <row r="2279" ht="12.75">
      <c r="A2279">
        <v>5.057825</v>
      </c>
    </row>
    <row r="2280" ht="12.75">
      <c r="A2280">
        <v>4.975698</v>
      </c>
    </row>
    <row r="2281" ht="12.75">
      <c r="A2281">
        <v>4.975698</v>
      </c>
    </row>
    <row r="2282" ht="12.75">
      <c r="A2282">
        <v>5.042878</v>
      </c>
    </row>
    <row r="2283" ht="12.75">
      <c r="A2283">
        <v>5.042878</v>
      </c>
    </row>
    <row r="2284" ht="12.75">
      <c r="A2284">
        <v>4.991612</v>
      </c>
    </row>
    <row r="2285" ht="12.75">
      <c r="A2285">
        <v>4.976417</v>
      </c>
    </row>
    <row r="2286" ht="12.75">
      <c r="A2286">
        <v>4.976417</v>
      </c>
    </row>
    <row r="2287" ht="12.75">
      <c r="A2287">
        <v>4.949498</v>
      </c>
    </row>
    <row r="2288" ht="12.75">
      <c r="A2288">
        <v>4.949498</v>
      </c>
    </row>
    <row r="2289" ht="12.75">
      <c r="A2289">
        <v>4.949498</v>
      </c>
    </row>
    <row r="2290" ht="12.75">
      <c r="A2290">
        <v>4.837011</v>
      </c>
    </row>
    <row r="2291" ht="12.75">
      <c r="A2291">
        <v>4.837011</v>
      </c>
    </row>
    <row r="2292" ht="12.75">
      <c r="A2292">
        <v>4.748953</v>
      </c>
    </row>
    <row r="2293" ht="12.75">
      <c r="A2293">
        <v>4.748953</v>
      </c>
    </row>
    <row r="2294" ht="12.75">
      <c r="A2294">
        <v>4.748953</v>
      </c>
    </row>
    <row r="2295" ht="12.75">
      <c r="A2295">
        <v>4.769975</v>
      </c>
    </row>
    <row r="2296" ht="12.75">
      <c r="A2296">
        <v>4.790763</v>
      </c>
    </row>
    <row r="2297" ht="12.75">
      <c r="A2297">
        <v>4.698215</v>
      </c>
    </row>
    <row r="2298" ht="12.75">
      <c r="A2298">
        <v>4.727064</v>
      </c>
    </row>
    <row r="2299" ht="12.75">
      <c r="A2299">
        <v>4.585111</v>
      </c>
    </row>
    <row r="2300" ht="12.75">
      <c r="A2300">
        <v>4.648517</v>
      </c>
    </row>
    <row r="2301" ht="12.75">
      <c r="A2301">
        <v>4.724876</v>
      </c>
    </row>
    <row r="2302" ht="12.75">
      <c r="A2302">
        <v>4.659418</v>
      </c>
    </row>
    <row r="2303" ht="12.75">
      <c r="A2303">
        <v>4.659418</v>
      </c>
    </row>
    <row r="2304" ht="12.75">
      <c r="A2304">
        <v>4.659418</v>
      </c>
    </row>
    <row r="2305" ht="12.75">
      <c r="A2305">
        <v>4.659418</v>
      </c>
    </row>
    <row r="2306" ht="12.75">
      <c r="A2306">
        <v>4.659418</v>
      </c>
    </row>
    <row r="2307" ht="12.75">
      <c r="A2307">
        <v>4.659418</v>
      </c>
    </row>
    <row r="2308" ht="12.75">
      <c r="A2308">
        <v>4.798573</v>
      </c>
    </row>
    <row r="2309" ht="12.75">
      <c r="A2309">
        <v>4.798573</v>
      </c>
    </row>
    <row r="2310" ht="12.75">
      <c r="A2310">
        <v>4.892198</v>
      </c>
    </row>
    <row r="2311" ht="12.75">
      <c r="A2311">
        <v>4.892198</v>
      </c>
    </row>
    <row r="2312" ht="12.75">
      <c r="A2312">
        <v>4.892198</v>
      </c>
    </row>
    <row r="2313" ht="12.75">
      <c r="A2313">
        <v>4.892198</v>
      </c>
    </row>
    <row r="2314" ht="12.75">
      <c r="A2314">
        <v>4.892198</v>
      </c>
    </row>
    <row r="2315" ht="12.75">
      <c r="A2315">
        <v>4.970957</v>
      </c>
    </row>
    <row r="2316" ht="12.75">
      <c r="A2316">
        <v>5.024181</v>
      </c>
    </row>
    <row r="2317" ht="12.75">
      <c r="A2317">
        <v>5.024181</v>
      </c>
    </row>
    <row r="2318" ht="12.75">
      <c r="A2318">
        <v>5.024181</v>
      </c>
    </row>
    <row r="2319" ht="12.75">
      <c r="A2319">
        <v>5.024181</v>
      </c>
    </row>
    <row r="2320" ht="12.75">
      <c r="A2320">
        <v>4.950673</v>
      </c>
    </row>
    <row r="2321" ht="12.75">
      <c r="A2321">
        <v>5.035899</v>
      </c>
    </row>
    <row r="2322" ht="12.75">
      <c r="A2322">
        <v>4.905897</v>
      </c>
    </row>
    <row r="2323" ht="12.75">
      <c r="A2323">
        <v>4.905897</v>
      </c>
    </row>
    <row r="2324" ht="12.75">
      <c r="A2324">
        <v>4.859284</v>
      </c>
    </row>
    <row r="2325" ht="12.75">
      <c r="A2325">
        <v>4.859284</v>
      </c>
    </row>
    <row r="2326" ht="12.75">
      <c r="A2326">
        <v>4.859284</v>
      </c>
    </row>
    <row r="2327" ht="12.75">
      <c r="A2327">
        <v>4.844887</v>
      </c>
    </row>
    <row r="2328" ht="12.75">
      <c r="A2328">
        <v>4.72953</v>
      </c>
    </row>
    <row r="2329" ht="12.75">
      <c r="A2329">
        <v>4.637523</v>
      </c>
    </row>
    <row r="2330" ht="12.75">
      <c r="A2330">
        <v>4.509031</v>
      </c>
    </row>
    <row r="2331" ht="12.75">
      <c r="A2331">
        <v>4.540524</v>
      </c>
    </row>
    <row r="2332" ht="12.75">
      <c r="A2332">
        <v>4.540524</v>
      </c>
    </row>
    <row r="2333" ht="12.75">
      <c r="A2333">
        <v>4.540524</v>
      </c>
    </row>
    <row r="2334" ht="12.75">
      <c r="A2334">
        <v>4.540524</v>
      </c>
    </row>
    <row r="2335" ht="12.75">
      <c r="A2335">
        <v>4.530846</v>
      </c>
    </row>
    <row r="2336" ht="12.75">
      <c r="A2336">
        <v>4.530846</v>
      </c>
    </row>
    <row r="2337" ht="12.75">
      <c r="A2337">
        <v>4.530846</v>
      </c>
    </row>
    <row r="2338" ht="12.75">
      <c r="A2338">
        <v>4.492899</v>
      </c>
    </row>
    <row r="2339" ht="12.75">
      <c r="A2339">
        <v>4.492899</v>
      </c>
    </row>
    <row r="2340" ht="12.75">
      <c r="A2340">
        <v>4.492899</v>
      </c>
    </row>
    <row r="2341" ht="12.75">
      <c r="A2341">
        <v>4.525945</v>
      </c>
    </row>
    <row r="2342" ht="12.75">
      <c r="A2342">
        <v>4.525945</v>
      </c>
    </row>
    <row r="2343" ht="12.75">
      <c r="A2343">
        <v>4.525945</v>
      </c>
    </row>
    <row r="2344" ht="12.75">
      <c r="A2344">
        <v>4.525945</v>
      </c>
    </row>
    <row r="2345" ht="12.75">
      <c r="A2345">
        <v>4.493062</v>
      </c>
    </row>
    <row r="2346" ht="12.75">
      <c r="A2346">
        <v>4.493062</v>
      </c>
    </row>
    <row r="2347" ht="12.75">
      <c r="A2347">
        <v>4.493062</v>
      </c>
    </row>
    <row r="2348" ht="12.75">
      <c r="A2348">
        <v>4.493062</v>
      </c>
    </row>
    <row r="2349" ht="12.75">
      <c r="A2349">
        <v>4.493062</v>
      </c>
    </row>
    <row r="2350" ht="12.75">
      <c r="A2350">
        <v>4.493062</v>
      </c>
    </row>
    <row r="2351" ht="12.75">
      <c r="A2351">
        <v>4.381337</v>
      </c>
    </row>
    <row r="2352" ht="12.75">
      <c r="A2352">
        <v>4.381337</v>
      </c>
    </row>
    <row r="2353" ht="12.75">
      <c r="A2353">
        <v>4.381337</v>
      </c>
    </row>
    <row r="2354" ht="12.75">
      <c r="A2354">
        <v>4.378705</v>
      </c>
    </row>
    <row r="2355" ht="12.75">
      <c r="A2355">
        <v>4.378705</v>
      </c>
    </row>
    <row r="2356" ht="12.75">
      <c r="A2356">
        <v>4.368389</v>
      </c>
    </row>
    <row r="2357" ht="12.75">
      <c r="A2357">
        <v>4.368389</v>
      </c>
    </row>
    <row r="2358" ht="12.75">
      <c r="A2358">
        <v>4.368389</v>
      </c>
    </row>
    <row r="2359" ht="12.75">
      <c r="A2359">
        <v>4.368389</v>
      </c>
    </row>
    <row r="2360" ht="12.75">
      <c r="A2360">
        <v>4.368389</v>
      </c>
    </row>
    <row r="2361" ht="12.75">
      <c r="A2361">
        <v>4.368389</v>
      </c>
    </row>
    <row r="2362" ht="12.75">
      <c r="A2362">
        <v>4.368389</v>
      </c>
    </row>
    <row r="2363" ht="12.75">
      <c r="A2363">
        <v>4.368389</v>
      </c>
    </row>
    <row r="2364" ht="12.75">
      <c r="A2364">
        <v>4.368389</v>
      </c>
    </row>
    <row r="2365" ht="12.75">
      <c r="A2365">
        <v>4.368389</v>
      </c>
    </row>
    <row r="2366" ht="12.75">
      <c r="A2366">
        <v>4.402803</v>
      </c>
    </row>
    <row r="2367" ht="12.75">
      <c r="A2367">
        <v>4.402803</v>
      </c>
    </row>
    <row r="2368" ht="12.75">
      <c r="A2368">
        <v>4.402803</v>
      </c>
    </row>
    <row r="2369" ht="12.75">
      <c r="A2369">
        <v>4.478813</v>
      </c>
    </row>
    <row r="2370" ht="12.75">
      <c r="A2370">
        <v>4.440587</v>
      </c>
    </row>
    <row r="2371" ht="12.75">
      <c r="A2371">
        <v>4.440587</v>
      </c>
    </row>
    <row r="2372" ht="12.75">
      <c r="A2372">
        <v>4.383691</v>
      </c>
    </row>
    <row r="2373" ht="12.75">
      <c r="A2373">
        <v>4.355564</v>
      </c>
    </row>
    <row r="2374" ht="12.75">
      <c r="A2374">
        <v>4.355564</v>
      </c>
    </row>
    <row r="2375" ht="12.75">
      <c r="A2375">
        <v>4.460722</v>
      </c>
    </row>
    <row r="2376" ht="12.75">
      <c r="A2376">
        <v>4.460722</v>
      </c>
    </row>
    <row r="2377" ht="12.75">
      <c r="A2377">
        <v>4.460722</v>
      </c>
    </row>
    <row r="2378" ht="12.75">
      <c r="A2378">
        <v>4.451088</v>
      </c>
    </row>
    <row r="2379" ht="12.75">
      <c r="A2379">
        <v>4.451088</v>
      </c>
    </row>
    <row r="2380" ht="12.75">
      <c r="A2380">
        <v>4.451088</v>
      </c>
    </row>
    <row r="2381" ht="12.75">
      <c r="A2381">
        <v>4.451088</v>
      </c>
    </row>
    <row r="2382" ht="12.75">
      <c r="A2382">
        <v>4.451088</v>
      </c>
    </row>
    <row r="2383" ht="12.75">
      <c r="A2383">
        <v>4.451088</v>
      </c>
    </row>
    <row r="2384" ht="12.75">
      <c r="A2384">
        <v>4.521609</v>
      </c>
    </row>
    <row r="2385" ht="12.75">
      <c r="A2385">
        <v>4.399348</v>
      </c>
    </row>
    <row r="2386" ht="12.75">
      <c r="A2386">
        <v>4.399348</v>
      </c>
    </row>
    <row r="2387" ht="12.75">
      <c r="A2387">
        <v>4.362442</v>
      </c>
    </row>
    <row r="2388" ht="12.75">
      <c r="A2388">
        <v>4.480741</v>
      </c>
    </row>
    <row r="2389" ht="12.75">
      <c r="A2389">
        <v>4.405061</v>
      </c>
    </row>
    <row r="2390" ht="12.75">
      <c r="A2390">
        <v>4.487958</v>
      </c>
    </row>
    <row r="2391" ht="12.75">
      <c r="A2391">
        <v>4.596075</v>
      </c>
    </row>
    <row r="2392" ht="12.75">
      <c r="A2392">
        <v>4.626435</v>
      </c>
    </row>
    <row r="2393" ht="12.75">
      <c r="A2393">
        <v>4.536239</v>
      </c>
    </row>
    <row r="2394" ht="12.75">
      <c r="A2394">
        <v>4.608159</v>
      </c>
    </row>
    <row r="2395" ht="12.75">
      <c r="A2395">
        <v>4.620992</v>
      </c>
    </row>
    <row r="2396" ht="12.75">
      <c r="A2396">
        <v>4.649913</v>
      </c>
    </row>
    <row r="2397" ht="12.75">
      <c r="A2397">
        <v>4.649913</v>
      </c>
    </row>
    <row r="2398" ht="12.75">
      <c r="A2398">
        <v>4.719183</v>
      </c>
    </row>
    <row r="2399" ht="12.75">
      <c r="A2399">
        <v>4.719183</v>
      </c>
    </row>
    <row r="2400" ht="12.75">
      <c r="A2400">
        <v>4.719183</v>
      </c>
    </row>
    <row r="2401" ht="12.75">
      <c r="A2401">
        <v>4.719183</v>
      </c>
    </row>
    <row r="2402" ht="12.75">
      <c r="A2402">
        <v>4.774338</v>
      </c>
    </row>
    <row r="2403" ht="12.75">
      <c r="A2403">
        <v>4.728573</v>
      </c>
    </row>
    <row r="2404" ht="12.75">
      <c r="A2404">
        <v>4.728573</v>
      </c>
    </row>
    <row r="2405" ht="12.75">
      <c r="A2405">
        <v>4.647167</v>
      </c>
    </row>
    <row r="2406" ht="12.75">
      <c r="A2406">
        <v>4.616022</v>
      </c>
    </row>
    <row r="2407" ht="12.75">
      <c r="A2407">
        <v>4.57274</v>
      </c>
    </row>
    <row r="2408" ht="12.75">
      <c r="A2408">
        <v>4.57274</v>
      </c>
    </row>
    <row r="2409" ht="12.75">
      <c r="A2409">
        <v>4.57274</v>
      </c>
    </row>
    <row r="2410" ht="12.75">
      <c r="A2410">
        <v>4.599612</v>
      </c>
    </row>
    <row r="2411" ht="12.75">
      <c r="A2411">
        <v>4.632079</v>
      </c>
    </row>
    <row r="2412" ht="12.75">
      <c r="A2412">
        <v>4.509386</v>
      </c>
    </row>
    <row r="2413" ht="12.75">
      <c r="A2413">
        <v>4.517697</v>
      </c>
    </row>
    <row r="2414" ht="12.75">
      <c r="A2414">
        <v>4.517697</v>
      </c>
    </row>
    <row r="2415" ht="12.75">
      <c r="A2415">
        <v>4.517697</v>
      </c>
    </row>
    <row r="2416" ht="12.75">
      <c r="A2416">
        <v>4.517697</v>
      </c>
    </row>
    <row r="2417" ht="12.75">
      <c r="A2417">
        <v>4.59094</v>
      </c>
    </row>
    <row r="2418" ht="12.75">
      <c r="A2418">
        <v>4.59094</v>
      </c>
    </row>
    <row r="2419" ht="12.75">
      <c r="A2419">
        <v>4.59094</v>
      </c>
    </row>
    <row r="2420" ht="12.75">
      <c r="A2420">
        <v>4.626845</v>
      </c>
    </row>
    <row r="2421" ht="12.75">
      <c r="A2421">
        <v>4.626845</v>
      </c>
    </row>
    <row r="2422" ht="12.75">
      <c r="A2422">
        <v>4.672957</v>
      </c>
    </row>
    <row r="2423" ht="12.75">
      <c r="A2423">
        <v>4.672957</v>
      </c>
    </row>
    <row r="2424" ht="12.75">
      <c r="A2424">
        <v>4.672957</v>
      </c>
    </row>
    <row r="2425" ht="12.75">
      <c r="A2425">
        <v>4.672957</v>
      </c>
    </row>
    <row r="2426" ht="12.75">
      <c r="A2426">
        <v>4.586201</v>
      </c>
    </row>
    <row r="2427" ht="12.75">
      <c r="A2427">
        <v>4.629932</v>
      </c>
    </row>
    <row r="2428" ht="12.75">
      <c r="A2428">
        <v>4.742069</v>
      </c>
    </row>
    <row r="2429" ht="12.75">
      <c r="A2429">
        <v>4.742069</v>
      </c>
    </row>
    <row r="2430" ht="12.75">
      <c r="A2430">
        <v>4.742069</v>
      </c>
    </row>
    <row r="2431" ht="12.75">
      <c r="A2431">
        <v>4.742069</v>
      </c>
    </row>
    <row r="2432" ht="12.75">
      <c r="A2432">
        <v>4.782742</v>
      </c>
    </row>
    <row r="2433" ht="12.75">
      <c r="A2433">
        <v>4.647777</v>
      </c>
    </row>
    <row r="2434" ht="12.75">
      <c r="A2434">
        <v>4.711747</v>
      </c>
    </row>
    <row r="2435" ht="12.75">
      <c r="A2435">
        <v>4.711747</v>
      </c>
    </row>
    <row r="2436" ht="12.75">
      <c r="A2436">
        <v>4.768865</v>
      </c>
    </row>
    <row r="2437" ht="12.75">
      <c r="A2437">
        <v>4.768865</v>
      </c>
    </row>
    <row r="2438" ht="12.75">
      <c r="A2438">
        <v>4.643914</v>
      </c>
    </row>
    <row r="2439" ht="12.75">
      <c r="A2439">
        <v>4.563182</v>
      </c>
    </row>
    <row r="2440" ht="12.75">
      <c r="A2440">
        <v>4.563182</v>
      </c>
    </row>
    <row r="2441" ht="12.75">
      <c r="A2441">
        <v>4.500338</v>
      </c>
    </row>
    <row r="2442" ht="12.75">
      <c r="A2442">
        <v>4.467569</v>
      </c>
    </row>
    <row r="2443" ht="12.75">
      <c r="A2443">
        <v>4.467569</v>
      </c>
    </row>
    <row r="2444" ht="12.75">
      <c r="A2444">
        <v>4.467569</v>
      </c>
    </row>
    <row r="2445" ht="12.75">
      <c r="A2445">
        <v>4.467569</v>
      </c>
    </row>
    <row r="2446" ht="12.75">
      <c r="A2446">
        <v>4.467569</v>
      </c>
    </row>
    <row r="2447" ht="12.75">
      <c r="A2447">
        <v>4.467569</v>
      </c>
    </row>
    <row r="2448" ht="12.75">
      <c r="A2448">
        <v>4.442344</v>
      </c>
    </row>
    <row r="2449" ht="12.75">
      <c r="A2449">
        <v>4.442344</v>
      </c>
    </row>
    <row r="2450" ht="12.75">
      <c r="A2450">
        <v>4.330603</v>
      </c>
    </row>
    <row r="2451" ht="12.75">
      <c r="A2451">
        <v>4.330603</v>
      </c>
    </row>
    <row r="2452" ht="12.75">
      <c r="A2452">
        <v>4.330603</v>
      </c>
    </row>
    <row r="2453" ht="12.75">
      <c r="A2453">
        <v>4.330603</v>
      </c>
    </row>
    <row r="2454" ht="12.75">
      <c r="A2454">
        <v>4.330603</v>
      </c>
    </row>
    <row r="2455" ht="12.75">
      <c r="A2455">
        <v>4.330603</v>
      </c>
    </row>
    <row r="2456" ht="12.75">
      <c r="A2456">
        <v>4.330603</v>
      </c>
    </row>
    <row r="2457" ht="12.75">
      <c r="A2457">
        <v>4.330603</v>
      </c>
    </row>
    <row r="2458" ht="12.75">
      <c r="A2458">
        <v>4.330603</v>
      </c>
    </row>
    <row r="2459" ht="12.75">
      <c r="A2459">
        <v>4.330603</v>
      </c>
    </row>
    <row r="2460" ht="12.75">
      <c r="A2460">
        <v>4.330603</v>
      </c>
    </row>
    <row r="2461" ht="12.75">
      <c r="A2461">
        <v>4.299563</v>
      </c>
    </row>
    <row r="2462" ht="12.75">
      <c r="A2462">
        <v>4.3432</v>
      </c>
    </row>
    <row r="2463" ht="12.75">
      <c r="A2463">
        <v>4.333779</v>
      </c>
    </row>
    <row r="2464" ht="12.75">
      <c r="A2464">
        <v>4.385477</v>
      </c>
    </row>
    <row r="2465" ht="12.75">
      <c r="A2465">
        <v>4.45121</v>
      </c>
    </row>
    <row r="2466" ht="12.75">
      <c r="A2466">
        <v>4.50893</v>
      </c>
    </row>
    <row r="2467" ht="12.75">
      <c r="A2467">
        <v>4.444936</v>
      </c>
    </row>
    <row r="2468" ht="12.75">
      <c r="A2468">
        <v>4.444936</v>
      </c>
    </row>
    <row r="2469" ht="12.75">
      <c r="A2469">
        <v>4.444936</v>
      </c>
    </row>
    <row r="2470" ht="12.75">
      <c r="A2470">
        <v>4.561014</v>
      </c>
    </row>
    <row r="2471" ht="12.75">
      <c r="A2471">
        <v>4.561014</v>
      </c>
    </row>
    <row r="2472" ht="12.75">
      <c r="A2472">
        <v>4.561014</v>
      </c>
    </row>
    <row r="2473" ht="12.75">
      <c r="A2473">
        <v>4.561014</v>
      </c>
    </row>
    <row r="2474" ht="12.75">
      <c r="A2474">
        <v>4.634343</v>
      </c>
    </row>
    <row r="2475" ht="12.75">
      <c r="A2475">
        <v>4.634343</v>
      </c>
    </row>
    <row r="2476" ht="12.75">
      <c r="A2476">
        <v>4.634343</v>
      </c>
    </row>
    <row r="2477" ht="12.75">
      <c r="A2477">
        <v>4.507732</v>
      </c>
    </row>
    <row r="2478" ht="12.75">
      <c r="A2478">
        <v>4.484693</v>
      </c>
    </row>
    <row r="2479" ht="12.75">
      <c r="A2479">
        <v>4.484693</v>
      </c>
    </row>
    <row r="2480" ht="12.75">
      <c r="A2480">
        <v>4.484693</v>
      </c>
    </row>
    <row r="2481" ht="12.75">
      <c r="A2481">
        <v>4.458127</v>
      </c>
    </row>
    <row r="2482" ht="12.75">
      <c r="A2482">
        <v>4.458127</v>
      </c>
    </row>
    <row r="2483" ht="12.75">
      <c r="A2483">
        <v>4.458127</v>
      </c>
    </row>
    <row r="2484" ht="12.75">
      <c r="A2484">
        <v>4.458127</v>
      </c>
    </row>
    <row r="2485" ht="12.75">
      <c r="A2485">
        <v>4.532713</v>
      </c>
    </row>
    <row r="2486" ht="12.75">
      <c r="A2486">
        <v>4.532713</v>
      </c>
    </row>
    <row r="2487" ht="12.75">
      <c r="A2487">
        <v>4.567252</v>
      </c>
    </row>
    <row r="2488" ht="12.75">
      <c r="A2488">
        <v>4.602454</v>
      </c>
    </row>
    <row r="2489" ht="12.75">
      <c r="A2489">
        <v>4.602454</v>
      </c>
    </row>
    <row r="2490" ht="12.75">
      <c r="A2490">
        <v>4.475933</v>
      </c>
    </row>
    <row r="2491" ht="12.75">
      <c r="A2491">
        <v>4.441767</v>
      </c>
    </row>
    <row r="2492" ht="12.75">
      <c r="A2492">
        <v>4.441767</v>
      </c>
    </row>
    <row r="2493" ht="12.75">
      <c r="A2493">
        <v>4.49894</v>
      </c>
    </row>
    <row r="2494" ht="12.75">
      <c r="A2494">
        <v>4.530973</v>
      </c>
    </row>
    <row r="2495" ht="12.75">
      <c r="A2495">
        <v>4.530973</v>
      </c>
    </row>
    <row r="2496" ht="12.75">
      <c r="A2496">
        <v>4.608874</v>
      </c>
    </row>
    <row r="2497" ht="12.75">
      <c r="A2497">
        <v>4.634271</v>
      </c>
    </row>
    <row r="2498" ht="12.75">
      <c r="A2498">
        <v>4.654868</v>
      </c>
    </row>
    <row r="2499" ht="12.75">
      <c r="A2499">
        <v>4.654868</v>
      </c>
    </row>
    <row r="2500" ht="12.75">
      <c r="A2500">
        <v>4.612148</v>
      </c>
    </row>
    <row r="2501" ht="12.75">
      <c r="A2501">
        <v>4.728991</v>
      </c>
    </row>
    <row r="2502" ht="12.75">
      <c r="A2502">
        <v>4.728991</v>
      </c>
    </row>
    <row r="2503" ht="12.75">
      <c r="A2503">
        <v>4.728991</v>
      </c>
    </row>
    <row r="2504" ht="12.75">
      <c r="A2504">
        <v>4.728991</v>
      </c>
    </row>
    <row r="2505" ht="12.75">
      <c r="A2505">
        <v>4.782786</v>
      </c>
    </row>
    <row r="2506" ht="12.75">
      <c r="A2506">
        <v>4.782786</v>
      </c>
    </row>
    <row r="2507" ht="12.75">
      <c r="A2507">
        <v>4.818839</v>
      </c>
    </row>
    <row r="2508" ht="12.75">
      <c r="A2508">
        <v>4.916889</v>
      </c>
    </row>
    <row r="2509" ht="12.75">
      <c r="A2509">
        <v>4.916889</v>
      </c>
    </row>
    <row r="2510" ht="12.75">
      <c r="A2510">
        <v>5.003007</v>
      </c>
    </row>
    <row r="2511" ht="12.75">
      <c r="A2511">
        <v>5.003007</v>
      </c>
    </row>
    <row r="2512" ht="12.75">
      <c r="A2512">
        <v>4.898594</v>
      </c>
    </row>
    <row r="2513" ht="12.75">
      <c r="A2513">
        <v>4.84598</v>
      </c>
    </row>
    <row r="2514" ht="12.75">
      <c r="A2514">
        <v>4.839159</v>
      </c>
    </row>
    <row r="2515" ht="12.75">
      <c r="A2515">
        <v>4.839159</v>
      </c>
    </row>
    <row r="2516" ht="12.75">
      <c r="A2516">
        <v>4.839159</v>
      </c>
    </row>
    <row r="2517" ht="12.75">
      <c r="A2517">
        <v>4.73738</v>
      </c>
    </row>
    <row r="2518" ht="12.75">
      <c r="A2518">
        <v>4.73738</v>
      </c>
    </row>
    <row r="2519" ht="12.75">
      <c r="A2519">
        <v>4.693038</v>
      </c>
    </row>
    <row r="2520" ht="12.75">
      <c r="A2520">
        <v>4.775791</v>
      </c>
    </row>
    <row r="2521" ht="12.75">
      <c r="A2521">
        <v>4.772615</v>
      </c>
    </row>
    <row r="2522" ht="12.75">
      <c r="A2522">
        <v>4.772615</v>
      </c>
    </row>
    <row r="2523" ht="12.75">
      <c r="A2523">
        <v>4.826742</v>
      </c>
    </row>
    <row r="2524" ht="12.75">
      <c r="A2524">
        <v>4.75729</v>
      </c>
    </row>
    <row r="2525" ht="12.75">
      <c r="A2525">
        <v>4.689083</v>
      </c>
    </row>
    <row r="2526" ht="12.75">
      <c r="A2526">
        <v>4.689083</v>
      </c>
    </row>
    <row r="2527" ht="12.75">
      <c r="A2527">
        <v>4.689083</v>
      </c>
    </row>
    <row r="2528" ht="12.75">
      <c r="A2528">
        <v>4.717087</v>
      </c>
    </row>
    <row r="2529" ht="12.75">
      <c r="A2529">
        <v>4.717087</v>
      </c>
    </row>
    <row r="2530" ht="12.75">
      <c r="A2530">
        <v>4.635276</v>
      </c>
    </row>
    <row r="2531" ht="12.75">
      <c r="A2531">
        <v>4.635276</v>
      </c>
    </row>
    <row r="2532" ht="12.75">
      <c r="A2532">
        <v>4.635276</v>
      </c>
    </row>
    <row r="2533" ht="12.75">
      <c r="A2533">
        <v>4.566876</v>
      </c>
    </row>
    <row r="2534" ht="12.75">
      <c r="A2534">
        <v>4.566876</v>
      </c>
    </row>
    <row r="2535" ht="12.75">
      <c r="A2535">
        <v>4.566876</v>
      </c>
    </row>
    <row r="2536" ht="12.75">
      <c r="A2536">
        <v>4.538837</v>
      </c>
    </row>
    <row r="2537" ht="12.75">
      <c r="A2537">
        <v>4.538837</v>
      </c>
    </row>
    <row r="2538" ht="12.75">
      <c r="A2538">
        <v>4.538837</v>
      </c>
    </row>
    <row r="2539" ht="12.75">
      <c r="A2539">
        <v>4.453177</v>
      </c>
    </row>
    <row r="2540" ht="12.75">
      <c r="A2540">
        <v>4.453177</v>
      </c>
    </row>
    <row r="2541" ht="12.75">
      <c r="A2541">
        <v>4.453177</v>
      </c>
    </row>
    <row r="2542" ht="12.75">
      <c r="A2542">
        <v>4.510696</v>
      </c>
    </row>
    <row r="2543" ht="12.75">
      <c r="A2543">
        <v>4.510696</v>
      </c>
    </row>
    <row r="2544" ht="12.75">
      <c r="A2544">
        <v>4.626147</v>
      </c>
    </row>
    <row r="2545" ht="12.75">
      <c r="A2545">
        <v>4.626147</v>
      </c>
    </row>
    <row r="2546" ht="12.75">
      <c r="A2546">
        <v>4.596543</v>
      </c>
    </row>
    <row r="2547" ht="12.75">
      <c r="A2547">
        <v>4.659576</v>
      </c>
    </row>
    <row r="2548" ht="12.75">
      <c r="A2548">
        <v>4.659576</v>
      </c>
    </row>
    <row r="2549" ht="12.75">
      <c r="A2549">
        <v>4.659576</v>
      </c>
    </row>
    <row r="2550" ht="12.75">
      <c r="A2550">
        <v>4.699083</v>
      </c>
    </row>
    <row r="2551" ht="12.75">
      <c r="A2551">
        <v>4.699083</v>
      </c>
    </row>
    <row r="2552" ht="12.75">
      <c r="A2552">
        <v>4.82467</v>
      </c>
    </row>
    <row r="2553" ht="12.75">
      <c r="A2553">
        <v>4.82467</v>
      </c>
    </row>
    <row r="2554" ht="12.75">
      <c r="A2554">
        <v>4.82467</v>
      </c>
    </row>
    <row r="2555" ht="12.75">
      <c r="A2555">
        <v>4.82467</v>
      </c>
    </row>
    <row r="2556" ht="12.75">
      <c r="A2556">
        <v>4.908135</v>
      </c>
    </row>
    <row r="2557" ht="12.75">
      <c r="A2557">
        <v>4.842155</v>
      </c>
    </row>
    <row r="2558" ht="12.75">
      <c r="A2558">
        <v>4.942461</v>
      </c>
    </row>
    <row r="2559" ht="12.75">
      <c r="A2559">
        <v>5.005923</v>
      </c>
    </row>
    <row r="2560" ht="12.75">
      <c r="A2560">
        <v>4.992416</v>
      </c>
    </row>
    <row r="2561" ht="12.75">
      <c r="A2561">
        <v>4.992416</v>
      </c>
    </row>
    <row r="2562" ht="12.75">
      <c r="A2562">
        <v>5.001479</v>
      </c>
    </row>
    <row r="2563" ht="12.75">
      <c r="A2563">
        <v>4.868153</v>
      </c>
    </row>
    <row r="2564" ht="12.75">
      <c r="A2564">
        <v>4.868153</v>
      </c>
    </row>
    <row r="2565" ht="12.75">
      <c r="A2565">
        <v>4.966242</v>
      </c>
    </row>
    <row r="2566" ht="12.75">
      <c r="A2566">
        <v>4.966242</v>
      </c>
    </row>
    <row r="2567" ht="12.75">
      <c r="A2567">
        <v>4.937223</v>
      </c>
    </row>
    <row r="2568" ht="12.75">
      <c r="A2568">
        <v>4.831274</v>
      </c>
    </row>
    <row r="2569" ht="12.75">
      <c r="A2569">
        <v>4.831274</v>
      </c>
    </row>
    <row r="2570" ht="12.75">
      <c r="A2570">
        <v>4.831274</v>
      </c>
    </row>
    <row r="2571" ht="12.75">
      <c r="A2571">
        <v>4.831274</v>
      </c>
    </row>
    <row r="2572" ht="12.75">
      <c r="A2572">
        <v>4.831274</v>
      </c>
    </row>
    <row r="2573" ht="12.75">
      <c r="A2573">
        <v>4.831274</v>
      </c>
    </row>
    <row r="2574" ht="12.75">
      <c r="A2574">
        <v>4.831274</v>
      </c>
    </row>
    <row r="2575" ht="12.75">
      <c r="A2575">
        <v>4.705266</v>
      </c>
    </row>
    <row r="2576" ht="12.75">
      <c r="A2576">
        <v>4.705266</v>
      </c>
    </row>
    <row r="2577" ht="12.75">
      <c r="A2577">
        <v>4.705266</v>
      </c>
    </row>
    <row r="2578" ht="12.75">
      <c r="A2578">
        <v>4.705266</v>
      </c>
    </row>
    <row r="2579" ht="12.75">
      <c r="A2579">
        <v>4.777801</v>
      </c>
    </row>
    <row r="2580" ht="12.75">
      <c r="A2580">
        <v>4.716464</v>
      </c>
    </row>
    <row r="2581" ht="12.75">
      <c r="A2581">
        <v>4.716464</v>
      </c>
    </row>
    <row r="2582" ht="12.75">
      <c r="A2582">
        <v>4.716464</v>
      </c>
    </row>
    <row r="2583" ht="12.75">
      <c r="A2583">
        <v>4.716464</v>
      </c>
    </row>
    <row r="2584" ht="12.75">
      <c r="A2584">
        <v>4.836292</v>
      </c>
    </row>
    <row r="2585" ht="12.75">
      <c r="A2585">
        <v>4.836292</v>
      </c>
    </row>
    <row r="2586" ht="12.75">
      <c r="A2586">
        <v>4.904344</v>
      </c>
    </row>
    <row r="2587" ht="12.75">
      <c r="A2587">
        <v>4.904344</v>
      </c>
    </row>
    <row r="2588" ht="12.75">
      <c r="A2588">
        <v>4.798766</v>
      </c>
    </row>
    <row r="2589" ht="12.75">
      <c r="A2589">
        <v>4.798766</v>
      </c>
    </row>
    <row r="2590" ht="12.75">
      <c r="A2590">
        <v>4.7019</v>
      </c>
    </row>
    <row r="2591" ht="12.75">
      <c r="A2591">
        <v>4.7019</v>
      </c>
    </row>
    <row r="2592" ht="12.75">
      <c r="A2592">
        <v>4.718061</v>
      </c>
    </row>
    <row r="2593" ht="12.75">
      <c r="A2593">
        <v>4.718061</v>
      </c>
    </row>
    <row r="2594" ht="12.75">
      <c r="A2594">
        <v>4.650048</v>
      </c>
    </row>
    <row r="2595" ht="12.75">
      <c r="A2595">
        <v>4.650048</v>
      </c>
    </row>
    <row r="2596" ht="12.75">
      <c r="A2596">
        <v>4.650048</v>
      </c>
    </row>
    <row r="2597" ht="12.75">
      <c r="A2597">
        <v>4.650048</v>
      </c>
    </row>
    <row r="2598" ht="12.75">
      <c r="A2598">
        <v>4.650048</v>
      </c>
    </row>
    <row r="2599" ht="12.75">
      <c r="A2599">
        <v>4.650048</v>
      </c>
    </row>
    <row r="2600" ht="12.75">
      <c r="A2600">
        <v>4.613377</v>
      </c>
    </row>
    <row r="2601" ht="12.75">
      <c r="A2601">
        <v>4.613377</v>
      </c>
    </row>
    <row r="2602" ht="12.75">
      <c r="A2602">
        <v>4.602352</v>
      </c>
    </row>
    <row r="2603" ht="12.75">
      <c r="A2603">
        <v>4.602352</v>
      </c>
    </row>
    <row r="2604" ht="12.75">
      <c r="A2604">
        <v>4.528792</v>
      </c>
    </row>
    <row r="2605" ht="12.75">
      <c r="A2605">
        <v>4.608742</v>
      </c>
    </row>
    <row r="2606" ht="12.75">
      <c r="A2606">
        <v>4.608742</v>
      </c>
    </row>
    <row r="2607" ht="12.75">
      <c r="A2607">
        <v>4.726071</v>
      </c>
    </row>
    <row r="2608" ht="12.75">
      <c r="A2608">
        <v>4.726071</v>
      </c>
    </row>
    <row r="2609" ht="12.75">
      <c r="A2609">
        <v>4.726071</v>
      </c>
    </row>
    <row r="2610" ht="12.75">
      <c r="A2610">
        <v>4.83146</v>
      </c>
    </row>
    <row r="2611" ht="12.75">
      <c r="A2611">
        <v>4.784989</v>
      </c>
    </row>
    <row r="2612" ht="12.75">
      <c r="A2612">
        <v>4.784989</v>
      </c>
    </row>
    <row r="2613" ht="12.75">
      <c r="A2613">
        <v>4.784989</v>
      </c>
    </row>
    <row r="2614" ht="12.75">
      <c r="A2614">
        <v>4.784989</v>
      </c>
    </row>
    <row r="2615" ht="12.75">
      <c r="A2615">
        <v>4.723282</v>
      </c>
    </row>
    <row r="2616" ht="12.75">
      <c r="A2616">
        <v>4.772494</v>
      </c>
    </row>
    <row r="2617" ht="12.75">
      <c r="A2617">
        <v>4.856844</v>
      </c>
    </row>
    <row r="2618" ht="12.75">
      <c r="A2618">
        <v>4.887077</v>
      </c>
    </row>
    <row r="2619" ht="12.75">
      <c r="A2619">
        <v>4.774448</v>
      </c>
    </row>
    <row r="2620" ht="12.75">
      <c r="A2620">
        <v>4.774448</v>
      </c>
    </row>
    <row r="2621" ht="12.75">
      <c r="A2621">
        <v>4.774448</v>
      </c>
    </row>
    <row r="2622" ht="12.75">
      <c r="A2622">
        <v>4.768871</v>
      </c>
    </row>
    <row r="2623" ht="12.75">
      <c r="A2623">
        <v>4.768871</v>
      </c>
    </row>
    <row r="2624" ht="12.75">
      <c r="A2624">
        <v>4.768871</v>
      </c>
    </row>
    <row r="2625" ht="12.75">
      <c r="A2625">
        <v>4.768871</v>
      </c>
    </row>
    <row r="2626" ht="12.75">
      <c r="A2626">
        <v>4.768871</v>
      </c>
    </row>
    <row r="2627" ht="12.75">
      <c r="A2627">
        <v>4.768871</v>
      </c>
    </row>
    <row r="2628" ht="12.75">
      <c r="A2628">
        <v>4.699638</v>
      </c>
    </row>
    <row r="2629" ht="12.75">
      <c r="A2629">
        <v>4.840037</v>
      </c>
    </row>
    <row r="2630" ht="12.75">
      <c r="A2630">
        <v>4.840037</v>
      </c>
    </row>
    <row r="2631" ht="12.75">
      <c r="A2631">
        <v>4.840037</v>
      </c>
    </row>
    <row r="2632" ht="12.75">
      <c r="A2632">
        <v>4.929838</v>
      </c>
    </row>
    <row r="2633" ht="12.75">
      <c r="A2633">
        <v>5.005622</v>
      </c>
    </row>
    <row r="2634" ht="12.75">
      <c r="A2634">
        <v>5.005622</v>
      </c>
    </row>
    <row r="2635" ht="12.75">
      <c r="A2635">
        <v>4.960837</v>
      </c>
    </row>
    <row r="2636" ht="12.75">
      <c r="A2636">
        <v>5.001371</v>
      </c>
    </row>
    <row r="2637" ht="12.75">
      <c r="A2637">
        <v>5.001371</v>
      </c>
    </row>
    <row r="2638" ht="12.75">
      <c r="A2638">
        <v>5.001371</v>
      </c>
    </row>
    <row r="2639" ht="12.75">
      <c r="A2639">
        <v>5.001371</v>
      </c>
    </row>
    <row r="2640" ht="12.75">
      <c r="A2640">
        <v>5.128399</v>
      </c>
    </row>
    <row r="2641" ht="12.75">
      <c r="A2641">
        <v>5.128399</v>
      </c>
    </row>
    <row r="2642" ht="12.75">
      <c r="A2642">
        <v>5.126622</v>
      </c>
    </row>
    <row r="2643" ht="12.75">
      <c r="A2643">
        <v>5.126622</v>
      </c>
    </row>
    <row r="2644" ht="12.75">
      <c r="A2644">
        <v>5.089407</v>
      </c>
    </row>
    <row r="2645" ht="12.75">
      <c r="A2645">
        <v>5.0398</v>
      </c>
    </row>
    <row r="2646" ht="12.75">
      <c r="A2646">
        <v>4.902067</v>
      </c>
    </row>
    <row r="2647" ht="12.75">
      <c r="A2647">
        <v>4.902067</v>
      </c>
    </row>
    <row r="2648" ht="12.75">
      <c r="A2648">
        <v>4.902067</v>
      </c>
    </row>
    <row r="2649" ht="12.75">
      <c r="A2649">
        <v>4.869768</v>
      </c>
    </row>
    <row r="2650" ht="12.75">
      <c r="A2650">
        <v>4.869768</v>
      </c>
    </row>
    <row r="2651" ht="12.75">
      <c r="A2651">
        <v>4.820456</v>
      </c>
    </row>
    <row r="2652" ht="12.75">
      <c r="A2652">
        <v>4.814392</v>
      </c>
    </row>
    <row r="2653" ht="12.75">
      <c r="A2653">
        <v>4.814392</v>
      </c>
    </row>
    <row r="2654" ht="12.75">
      <c r="A2654">
        <v>4.712412</v>
      </c>
    </row>
    <row r="2655" ht="12.75">
      <c r="A2655">
        <v>4.712412</v>
      </c>
    </row>
    <row r="2656" ht="12.75">
      <c r="A2656">
        <v>4.712412</v>
      </c>
    </row>
    <row r="2657" ht="12.75">
      <c r="A2657">
        <v>4.712412</v>
      </c>
    </row>
    <row r="2658" ht="12.75">
      <c r="A2658">
        <v>4.712412</v>
      </c>
    </row>
    <row r="2659" ht="12.75">
      <c r="A2659">
        <v>4.712412</v>
      </c>
    </row>
    <row r="2660" ht="12.75">
      <c r="A2660">
        <v>4.701032</v>
      </c>
    </row>
    <row r="2661" ht="12.75">
      <c r="A2661">
        <v>4.701032</v>
      </c>
    </row>
    <row r="2662" ht="12.75">
      <c r="A2662">
        <v>4.701032</v>
      </c>
    </row>
    <row r="2663" ht="12.75">
      <c r="A2663">
        <v>4.701032</v>
      </c>
    </row>
    <row r="2664" ht="12.75">
      <c r="A2664">
        <v>4.601822</v>
      </c>
    </row>
    <row r="2665" ht="12.75">
      <c r="A2665">
        <v>4.601822</v>
      </c>
    </row>
    <row r="2666" ht="12.75">
      <c r="A2666">
        <v>4.491503</v>
      </c>
    </row>
    <row r="2667" ht="12.75">
      <c r="A2667">
        <v>4.491503</v>
      </c>
    </row>
    <row r="2668" ht="12.75">
      <c r="A2668">
        <v>4.436169</v>
      </c>
    </row>
    <row r="2669" ht="12.75">
      <c r="A2669">
        <v>4.530033</v>
      </c>
    </row>
    <row r="2670" ht="12.75">
      <c r="A2670">
        <v>4.469624</v>
      </c>
    </row>
    <row r="2671" ht="12.75">
      <c r="A2671">
        <v>4.469624</v>
      </c>
    </row>
    <row r="2672" ht="12.75">
      <c r="A2672">
        <v>4.469624</v>
      </c>
    </row>
    <row r="2673" ht="12.75">
      <c r="A2673">
        <v>4.535196</v>
      </c>
    </row>
    <row r="2674" ht="12.75">
      <c r="A2674">
        <v>4.535196</v>
      </c>
    </row>
    <row r="2675" ht="12.75">
      <c r="A2675">
        <v>4.535196</v>
      </c>
    </row>
    <row r="2676" ht="12.75">
      <c r="A2676">
        <v>4.535196</v>
      </c>
    </row>
    <row r="2677" ht="12.75">
      <c r="A2677">
        <v>4.535196</v>
      </c>
    </row>
    <row r="2678" ht="12.75">
      <c r="A2678">
        <v>4.656097</v>
      </c>
    </row>
    <row r="2679" ht="12.75">
      <c r="A2679">
        <v>4.656097</v>
      </c>
    </row>
    <row r="2680" ht="12.75">
      <c r="A2680">
        <v>4.656097</v>
      </c>
    </row>
    <row r="2681" ht="12.75">
      <c r="A2681">
        <v>4.656097</v>
      </c>
    </row>
    <row r="2682" ht="12.75">
      <c r="A2682">
        <v>4.569946</v>
      </c>
    </row>
    <row r="2683" ht="12.75">
      <c r="A2683">
        <v>4.648155</v>
      </c>
    </row>
    <row r="2684" ht="12.75">
      <c r="A2684">
        <v>4.648155</v>
      </c>
    </row>
    <row r="2685" ht="12.75">
      <c r="A2685">
        <v>4.559285</v>
      </c>
    </row>
    <row r="2686" ht="12.75">
      <c r="A2686">
        <v>4.559285</v>
      </c>
    </row>
    <row r="2687" ht="12.75">
      <c r="A2687">
        <v>4.496864</v>
      </c>
    </row>
    <row r="2688" ht="12.75">
      <c r="A2688">
        <v>4.496864</v>
      </c>
    </row>
    <row r="2689" ht="12.75">
      <c r="A2689">
        <v>4.595573</v>
      </c>
    </row>
    <row r="2690" ht="12.75">
      <c r="A2690">
        <v>4.595573</v>
      </c>
    </row>
    <row r="2691" ht="12.75">
      <c r="A2691">
        <v>4.656886</v>
      </c>
    </row>
    <row r="2692" ht="12.75">
      <c r="A2692">
        <v>4.640966</v>
      </c>
    </row>
    <row r="2693" ht="12.75">
      <c r="A2693">
        <v>4.640966</v>
      </c>
    </row>
    <row r="2694" ht="12.75">
      <c r="A2694">
        <v>4.522166</v>
      </c>
    </row>
    <row r="2695" ht="12.75">
      <c r="A2695">
        <v>4.444722</v>
      </c>
    </row>
    <row r="2696" ht="12.75">
      <c r="A2696">
        <v>4.316743</v>
      </c>
    </row>
    <row r="2697" ht="12.75">
      <c r="A2697">
        <v>4.327098</v>
      </c>
    </row>
    <row r="2698" ht="12.75">
      <c r="A2698">
        <v>4.327098</v>
      </c>
    </row>
    <row r="2699" ht="12.75">
      <c r="A2699">
        <v>4.327098</v>
      </c>
    </row>
    <row r="2700" ht="12.75">
      <c r="A2700">
        <v>4.327098</v>
      </c>
    </row>
    <row r="2701" ht="12.75">
      <c r="A2701">
        <v>4.28554</v>
      </c>
    </row>
    <row r="2702" ht="12.75">
      <c r="A2702">
        <v>4.28554</v>
      </c>
    </row>
    <row r="2703" ht="12.75">
      <c r="A2703">
        <v>4.28554</v>
      </c>
    </row>
    <row r="2704" ht="12.75">
      <c r="A2704">
        <v>4.331188</v>
      </c>
    </row>
    <row r="2705" ht="12.75">
      <c r="A2705">
        <v>4.331188</v>
      </c>
    </row>
    <row r="2706" ht="12.75">
      <c r="A2706">
        <v>4.367157</v>
      </c>
    </row>
    <row r="2707" ht="12.75">
      <c r="A2707">
        <v>4.367157</v>
      </c>
    </row>
    <row r="2708" ht="12.75">
      <c r="A2708">
        <v>4.367157</v>
      </c>
    </row>
    <row r="2709" ht="12.75">
      <c r="A2709">
        <v>4.367157</v>
      </c>
    </row>
    <row r="2710" ht="12.75">
      <c r="A2710">
        <v>4.425936</v>
      </c>
    </row>
    <row r="2711" ht="12.75">
      <c r="A2711">
        <v>4.425936</v>
      </c>
    </row>
    <row r="2712" ht="12.75">
      <c r="A2712">
        <v>4.528589</v>
      </c>
    </row>
    <row r="2713" ht="12.75">
      <c r="A2713">
        <v>4.516181</v>
      </c>
    </row>
    <row r="2714" ht="12.75">
      <c r="A2714">
        <v>4.450298</v>
      </c>
    </row>
    <row r="2715" ht="12.75">
      <c r="A2715">
        <v>4.450298</v>
      </c>
    </row>
    <row r="2716" ht="12.75">
      <c r="A2716">
        <v>4.450298</v>
      </c>
    </row>
    <row r="2717" ht="12.75">
      <c r="A2717">
        <v>4.460807</v>
      </c>
    </row>
    <row r="2718" ht="12.75">
      <c r="A2718">
        <v>4.343917</v>
      </c>
    </row>
    <row r="2719" ht="12.75">
      <c r="A2719">
        <v>4.277965</v>
      </c>
    </row>
    <row r="2720" ht="12.75">
      <c r="A2720">
        <v>4.277965</v>
      </c>
    </row>
    <row r="2721" ht="12.75">
      <c r="A2721">
        <v>4.277965</v>
      </c>
    </row>
    <row r="2722" ht="12.75">
      <c r="A2722">
        <v>4.353731</v>
      </c>
    </row>
    <row r="2723" ht="12.75">
      <c r="A2723">
        <v>4.353731</v>
      </c>
    </row>
    <row r="2724" ht="12.75">
      <c r="A2724">
        <v>4.382361</v>
      </c>
    </row>
    <row r="2725" ht="12.75">
      <c r="A2725">
        <v>4.444387</v>
      </c>
    </row>
    <row r="2726" ht="12.75">
      <c r="A2726">
        <v>4.444387</v>
      </c>
    </row>
    <row r="2727" ht="12.75">
      <c r="A2727">
        <v>4.444387</v>
      </c>
    </row>
    <row r="2728" ht="12.75">
      <c r="A2728">
        <v>4.444387</v>
      </c>
    </row>
    <row r="2729" ht="12.75">
      <c r="A2729">
        <v>4.479668</v>
      </c>
    </row>
    <row r="2730" ht="12.75">
      <c r="A2730">
        <v>4.479668</v>
      </c>
    </row>
    <row r="2731" ht="12.75">
      <c r="A2731">
        <v>4.478248</v>
      </c>
    </row>
    <row r="2732" ht="12.75">
      <c r="A2732">
        <v>4.478248</v>
      </c>
    </row>
    <row r="2733" ht="12.75">
      <c r="A2733">
        <v>4.478248</v>
      </c>
    </row>
    <row r="2734" ht="12.75">
      <c r="A2734">
        <v>4.445319</v>
      </c>
    </row>
    <row r="2735" ht="12.75">
      <c r="A2735">
        <v>4.445319</v>
      </c>
    </row>
    <row r="2736" ht="12.75">
      <c r="A2736">
        <v>4.445319</v>
      </c>
    </row>
    <row r="2737" ht="12.75">
      <c r="A2737">
        <v>4.445319</v>
      </c>
    </row>
    <row r="2738" ht="12.75">
      <c r="A2738">
        <v>4.445319</v>
      </c>
    </row>
    <row r="2739" ht="12.75">
      <c r="A2739">
        <v>4.445319</v>
      </c>
    </row>
    <row r="2740" ht="12.75">
      <c r="A2740">
        <v>4.370591</v>
      </c>
    </row>
    <row r="2741" ht="12.75">
      <c r="A2741">
        <v>4.370591</v>
      </c>
    </row>
    <row r="2742" ht="12.75">
      <c r="A2742">
        <v>4.370591</v>
      </c>
    </row>
    <row r="2743" ht="12.75">
      <c r="A2743">
        <v>4.408788</v>
      </c>
    </row>
    <row r="2744" ht="12.75">
      <c r="A2744">
        <v>4.353504</v>
      </c>
    </row>
    <row r="2745" ht="12.75">
      <c r="A2745">
        <v>4.400154</v>
      </c>
    </row>
    <row r="2746" ht="12.75">
      <c r="A2746">
        <v>4.400154</v>
      </c>
    </row>
    <row r="2747" ht="12.75">
      <c r="A2747">
        <v>4.303268</v>
      </c>
    </row>
    <row r="2748" ht="12.75">
      <c r="A2748">
        <v>4.303268</v>
      </c>
    </row>
    <row r="2749" ht="12.75">
      <c r="A2749">
        <v>4.303268</v>
      </c>
    </row>
    <row r="2750" ht="12.75">
      <c r="A2750">
        <v>4.303268</v>
      </c>
    </row>
    <row r="2751" ht="12.75">
      <c r="A2751">
        <v>4.303268</v>
      </c>
    </row>
    <row r="2752" ht="12.75">
      <c r="A2752">
        <v>4.303268</v>
      </c>
    </row>
    <row r="2753" ht="12.75">
      <c r="A2753">
        <v>4.303268</v>
      </c>
    </row>
    <row r="2754" ht="12.75">
      <c r="A2754">
        <v>4.303268</v>
      </c>
    </row>
    <row r="2755" ht="12.75">
      <c r="A2755">
        <v>4.303268</v>
      </c>
    </row>
    <row r="2756" ht="12.75">
      <c r="A2756">
        <v>4.303268</v>
      </c>
    </row>
    <row r="2757" ht="12.75">
      <c r="A2757">
        <v>4.298842</v>
      </c>
    </row>
    <row r="2758" ht="12.75">
      <c r="A2758">
        <v>4.298842</v>
      </c>
    </row>
    <row r="2759" ht="12.75">
      <c r="A2759">
        <v>4.249398</v>
      </c>
    </row>
    <row r="2760" ht="12.75">
      <c r="A2760">
        <v>4.209431</v>
      </c>
    </row>
    <row r="2761" ht="12.75">
      <c r="A2761">
        <v>4.209431</v>
      </c>
    </row>
    <row r="2762" ht="12.75">
      <c r="A2762">
        <v>4.209431</v>
      </c>
    </row>
    <row r="2763" ht="12.75">
      <c r="A2763">
        <v>4.218191</v>
      </c>
    </row>
    <row r="2764" ht="12.75">
      <c r="A2764">
        <v>4.218191</v>
      </c>
    </row>
    <row r="2765" ht="12.75">
      <c r="A2765">
        <v>4.159203</v>
      </c>
    </row>
    <row r="2766" ht="12.75">
      <c r="A2766">
        <v>4.1545</v>
      </c>
    </row>
    <row r="2767" ht="12.75">
      <c r="A2767">
        <v>4.1545</v>
      </c>
    </row>
    <row r="2768" ht="12.75">
      <c r="A2768">
        <v>4.1545</v>
      </c>
    </row>
    <row r="2769" ht="12.75">
      <c r="A2769">
        <v>4.144464</v>
      </c>
    </row>
    <row r="2770" ht="12.75">
      <c r="A2770">
        <v>4.183955</v>
      </c>
    </row>
    <row r="2771" ht="12.75">
      <c r="A2771">
        <v>4.183955</v>
      </c>
    </row>
    <row r="2772" ht="12.75">
      <c r="A2772">
        <v>4.183955</v>
      </c>
    </row>
    <row r="2773" ht="12.75">
      <c r="A2773">
        <v>4.183955</v>
      </c>
    </row>
    <row r="2774" ht="12.75">
      <c r="A2774">
        <v>4.183955</v>
      </c>
    </row>
    <row r="2775" ht="12.75">
      <c r="A2775">
        <v>4.183955</v>
      </c>
    </row>
    <row r="2776" ht="12.75">
      <c r="A2776">
        <v>4.183955</v>
      </c>
    </row>
    <row r="2777" ht="12.75">
      <c r="A2777">
        <v>4.183955</v>
      </c>
    </row>
    <row r="2778" ht="12.75">
      <c r="A2778">
        <v>4.215868</v>
      </c>
    </row>
    <row r="2779" ht="12.75">
      <c r="A2779">
        <v>4.122609</v>
      </c>
    </row>
    <row r="2780" ht="12.75">
      <c r="A2780">
        <v>4.122609</v>
      </c>
    </row>
    <row r="2781" ht="12.75">
      <c r="A2781">
        <v>4.167543</v>
      </c>
    </row>
    <row r="2782" ht="12.75">
      <c r="A2782">
        <v>4.167543</v>
      </c>
    </row>
    <row r="2783" ht="12.75">
      <c r="A2783">
        <v>4.285929</v>
      </c>
    </row>
    <row r="2784" ht="12.75">
      <c r="A2784">
        <v>4.285929</v>
      </c>
    </row>
    <row r="2785" ht="12.75">
      <c r="A2785">
        <v>4.269605</v>
      </c>
    </row>
    <row r="2786" ht="12.75">
      <c r="A2786">
        <v>4.255924</v>
      </c>
    </row>
    <row r="2787" ht="12.75">
      <c r="A2787">
        <v>4.255924</v>
      </c>
    </row>
    <row r="2788" ht="12.75">
      <c r="A2788">
        <v>4.255924</v>
      </c>
    </row>
    <row r="2789" ht="12.75">
      <c r="A2789">
        <v>4.260815</v>
      </c>
    </row>
    <row r="2790" ht="12.75">
      <c r="A2790">
        <v>4.260815</v>
      </c>
    </row>
    <row r="2791" ht="12.75">
      <c r="A2791">
        <v>4.260815</v>
      </c>
    </row>
    <row r="2792" ht="12.75">
      <c r="A2792">
        <v>4.25625</v>
      </c>
    </row>
    <row r="2793" ht="12.75">
      <c r="A2793">
        <v>4.194366</v>
      </c>
    </row>
    <row r="2794" ht="12.75">
      <c r="A2794">
        <v>4.27815</v>
      </c>
    </row>
    <row r="2795" ht="12.75">
      <c r="A2795">
        <v>4.27815</v>
      </c>
    </row>
    <row r="2796" ht="12.75">
      <c r="A2796">
        <v>4.27815</v>
      </c>
    </row>
    <row r="2797" ht="12.75">
      <c r="A2797">
        <v>4.27815</v>
      </c>
    </row>
    <row r="2798" ht="12.75">
      <c r="A2798">
        <v>4.217099</v>
      </c>
    </row>
    <row r="2799" ht="12.75">
      <c r="A2799">
        <v>4.217099</v>
      </c>
    </row>
    <row r="2800" ht="12.75">
      <c r="A2800">
        <v>4.28168</v>
      </c>
    </row>
    <row r="2801" ht="12.75">
      <c r="A2801">
        <v>4.279158</v>
      </c>
    </row>
    <row r="2802" ht="12.75">
      <c r="A2802">
        <v>4.402337</v>
      </c>
    </row>
    <row r="2803" ht="12.75">
      <c r="A2803">
        <v>4.402337</v>
      </c>
    </row>
    <row r="2804" ht="12.75">
      <c r="A2804">
        <v>4.363905</v>
      </c>
    </row>
    <row r="2805" ht="12.75">
      <c r="A2805">
        <v>4.363905</v>
      </c>
    </row>
    <row r="2806" ht="12.75">
      <c r="A2806">
        <v>4.495162</v>
      </c>
    </row>
    <row r="2807" ht="12.75">
      <c r="A2807">
        <v>4.495162</v>
      </c>
    </row>
    <row r="2808" ht="12.75">
      <c r="A2808">
        <v>4.583415</v>
      </c>
    </row>
    <row r="2809" ht="12.75">
      <c r="A2809">
        <v>4.583415</v>
      </c>
    </row>
    <row r="2810" ht="12.75">
      <c r="A2810">
        <v>4.583415</v>
      </c>
    </row>
    <row r="2811" ht="12.75">
      <c r="A2811">
        <v>4.5942</v>
      </c>
    </row>
    <row r="2812" ht="12.75">
      <c r="A2812">
        <v>4.603902</v>
      </c>
    </row>
    <row r="2813" ht="12.75">
      <c r="A2813">
        <v>4.584275</v>
      </c>
    </row>
    <row r="2814" ht="12.75">
      <c r="A2814">
        <v>4.611607</v>
      </c>
    </row>
    <row r="2815" ht="12.75">
      <c r="A2815">
        <v>4.611607</v>
      </c>
    </row>
    <row r="2816" ht="12.75">
      <c r="A2816">
        <v>4.611607</v>
      </c>
    </row>
    <row r="2817" ht="12.75">
      <c r="A2817">
        <v>4.540346</v>
      </c>
    </row>
    <row r="2818" ht="12.75">
      <c r="A2818">
        <v>4.514068</v>
      </c>
    </row>
    <row r="2819" ht="12.75">
      <c r="A2819">
        <v>4.438898</v>
      </c>
    </row>
    <row r="2820" ht="12.75">
      <c r="A2820">
        <v>4.438898</v>
      </c>
    </row>
    <row r="2821" ht="12.75">
      <c r="A2821">
        <v>4.438898</v>
      </c>
    </row>
    <row r="2822" ht="12.75">
      <c r="A2822">
        <v>4.438898</v>
      </c>
    </row>
    <row r="2823" ht="12.75">
      <c r="A2823">
        <v>4.516195</v>
      </c>
    </row>
    <row r="2824" ht="12.75">
      <c r="A2824">
        <v>4.516195</v>
      </c>
    </row>
    <row r="2825" ht="12.75">
      <c r="A2825">
        <v>4.575639</v>
      </c>
    </row>
    <row r="2826" ht="12.75">
      <c r="A2826">
        <v>4.575639</v>
      </c>
    </row>
    <row r="2827" ht="12.75">
      <c r="A2827">
        <v>4.442849</v>
      </c>
    </row>
    <row r="2828" ht="12.75">
      <c r="A2828">
        <v>4.453711</v>
      </c>
    </row>
    <row r="2829" ht="12.75">
      <c r="A2829">
        <v>4.453711</v>
      </c>
    </row>
    <row r="2830" ht="12.75">
      <c r="A2830">
        <v>4.453711</v>
      </c>
    </row>
    <row r="2831" ht="12.75">
      <c r="A2831">
        <v>4.453711</v>
      </c>
    </row>
    <row r="2832" ht="12.75">
      <c r="A2832">
        <v>4.453711</v>
      </c>
    </row>
    <row r="2833" ht="12.75">
      <c r="A2833">
        <v>4.499668</v>
      </c>
    </row>
    <row r="2834" ht="12.75">
      <c r="A2834">
        <v>4.499668</v>
      </c>
    </row>
    <row r="2835" ht="12.75">
      <c r="A2835">
        <v>4.499668</v>
      </c>
    </row>
    <row r="2836" ht="12.75">
      <c r="A2836">
        <v>4.492034</v>
      </c>
    </row>
    <row r="2837" ht="12.75">
      <c r="A2837">
        <v>4.492034</v>
      </c>
    </row>
    <row r="2838" ht="12.75">
      <c r="A2838">
        <v>4.492034</v>
      </c>
    </row>
    <row r="2839" ht="12.75">
      <c r="A2839">
        <v>4.381823</v>
      </c>
    </row>
    <row r="2840" ht="12.75">
      <c r="A2840">
        <v>4.381823</v>
      </c>
    </row>
    <row r="2841" ht="12.75">
      <c r="A2841">
        <v>4.381823</v>
      </c>
    </row>
    <row r="2842" ht="12.75">
      <c r="A2842">
        <v>4.472549</v>
      </c>
    </row>
    <row r="2843" ht="12.75">
      <c r="A2843">
        <v>4.472549</v>
      </c>
    </row>
    <row r="2844" ht="12.75">
      <c r="A2844">
        <v>4.472549</v>
      </c>
    </row>
    <row r="2845" ht="12.75">
      <c r="A2845">
        <v>4.472549</v>
      </c>
    </row>
    <row r="2846" ht="12.75">
      <c r="A2846">
        <v>4.472549</v>
      </c>
    </row>
    <row r="2847" ht="12.75">
      <c r="A2847">
        <v>4.472549</v>
      </c>
    </row>
    <row r="2848" ht="12.75">
      <c r="A2848">
        <v>4.484445</v>
      </c>
    </row>
    <row r="2849" ht="12.75">
      <c r="A2849">
        <v>4.484445</v>
      </c>
    </row>
    <row r="2850" ht="12.75">
      <c r="A2850">
        <v>4.484445</v>
      </c>
    </row>
    <row r="2851" ht="12.75">
      <c r="A2851">
        <v>4.372738</v>
      </c>
    </row>
    <row r="2852" ht="12.75">
      <c r="A2852">
        <v>4.372738</v>
      </c>
    </row>
    <row r="2853" ht="12.75">
      <c r="A2853">
        <v>4.391937</v>
      </c>
    </row>
    <row r="2854" ht="12.75">
      <c r="A2854">
        <v>4.391937</v>
      </c>
    </row>
    <row r="2855" ht="12.75">
      <c r="A2855">
        <v>4.331239</v>
      </c>
    </row>
    <row r="2856" ht="12.75">
      <c r="A2856">
        <v>4.331239</v>
      </c>
    </row>
    <row r="2857" ht="12.75">
      <c r="A2857">
        <v>4.331239</v>
      </c>
    </row>
    <row r="2858" ht="12.75">
      <c r="A2858">
        <v>4.206205</v>
      </c>
    </row>
    <row r="2859" ht="12.75">
      <c r="A2859">
        <v>4.206205</v>
      </c>
    </row>
    <row r="2860" ht="12.75">
      <c r="A2860">
        <v>4.31418</v>
      </c>
    </row>
    <row r="2861" ht="12.75">
      <c r="A2861">
        <v>4.346355</v>
      </c>
    </row>
    <row r="2862" ht="12.75">
      <c r="A2862">
        <v>4.282085</v>
      </c>
    </row>
    <row r="2863" ht="12.75">
      <c r="A2863">
        <v>4.223764</v>
      </c>
    </row>
    <row r="2864" ht="12.75">
      <c r="A2864">
        <v>4.274681</v>
      </c>
    </row>
    <row r="2865" ht="12.75">
      <c r="A2865">
        <v>4.312043</v>
      </c>
    </row>
    <row r="2866" ht="12.75">
      <c r="A2866">
        <v>4.39188</v>
      </c>
    </row>
    <row r="2867" ht="12.75">
      <c r="A2867">
        <v>4.274664</v>
      </c>
    </row>
    <row r="2868" ht="12.75">
      <c r="A2868">
        <v>4.410289</v>
      </c>
    </row>
    <row r="2869" ht="12.75">
      <c r="A2869">
        <v>4.410289</v>
      </c>
    </row>
    <row r="2870" ht="12.75">
      <c r="A2870">
        <v>4.410289</v>
      </c>
    </row>
    <row r="2871" ht="12.75">
      <c r="A2871">
        <v>4.282868</v>
      </c>
    </row>
    <row r="2872" ht="12.75">
      <c r="A2872">
        <v>4.282868</v>
      </c>
    </row>
    <row r="2873" ht="12.75">
      <c r="A2873">
        <v>4.282868</v>
      </c>
    </row>
    <row r="2874" ht="12.75">
      <c r="A2874">
        <v>4.282868</v>
      </c>
    </row>
    <row r="2875" ht="12.75">
      <c r="A2875">
        <v>4.372284</v>
      </c>
    </row>
    <row r="2876" ht="12.75">
      <c r="A2876">
        <v>4.322351</v>
      </c>
    </row>
    <row r="2877" ht="12.75">
      <c r="A2877">
        <v>4.24957</v>
      </c>
    </row>
    <row r="2878" ht="12.75">
      <c r="A2878">
        <v>4.24957</v>
      </c>
    </row>
    <row r="2879" ht="12.75">
      <c r="A2879">
        <v>4.24957</v>
      </c>
    </row>
    <row r="2880" ht="12.75">
      <c r="A2880">
        <v>4.24957</v>
      </c>
    </row>
    <row r="2881" ht="12.75">
      <c r="A2881">
        <v>4.261469</v>
      </c>
    </row>
    <row r="2882" ht="12.75">
      <c r="A2882">
        <v>4.228114</v>
      </c>
    </row>
    <row r="2883" ht="12.75">
      <c r="A2883">
        <v>4.228114</v>
      </c>
    </row>
    <row r="2884" ht="12.75">
      <c r="A2884">
        <v>4.228114</v>
      </c>
    </row>
    <row r="2885" ht="12.75">
      <c r="A2885">
        <v>4.228114</v>
      </c>
    </row>
    <row r="2886" ht="12.75">
      <c r="A2886">
        <v>4.228114</v>
      </c>
    </row>
    <row r="2887" ht="12.75">
      <c r="A2887">
        <v>4.228114</v>
      </c>
    </row>
    <row r="2888" ht="12.75">
      <c r="A2888">
        <v>4.228114</v>
      </c>
    </row>
    <row r="2889" ht="12.75">
      <c r="A2889">
        <v>4.228114</v>
      </c>
    </row>
    <row r="2890" ht="12.75">
      <c r="A2890">
        <v>4.228114</v>
      </c>
    </row>
    <row r="2891" ht="12.75">
      <c r="A2891">
        <v>4.228114</v>
      </c>
    </row>
    <row r="2892" ht="12.75">
      <c r="A2892">
        <v>4.244235</v>
      </c>
    </row>
    <row r="2893" ht="12.75">
      <c r="A2893">
        <v>4.244235</v>
      </c>
    </row>
    <row r="2894" ht="12.75">
      <c r="A2894">
        <v>4.286226</v>
      </c>
    </row>
    <row r="2895" ht="12.75">
      <c r="A2895">
        <v>4.20777</v>
      </c>
    </row>
    <row r="2896" ht="12.75">
      <c r="A2896">
        <v>4.20777</v>
      </c>
    </row>
    <row r="2897" ht="12.75">
      <c r="A2897">
        <v>4.155369</v>
      </c>
    </row>
    <row r="2898" ht="12.75">
      <c r="A2898">
        <v>4.17792</v>
      </c>
    </row>
    <row r="2899" ht="12.75">
      <c r="A2899">
        <v>4.106506</v>
      </c>
    </row>
    <row r="2900" ht="12.75">
      <c r="A2900">
        <v>4.0747</v>
      </c>
    </row>
    <row r="2901" ht="12.75">
      <c r="A2901">
        <v>4.043442</v>
      </c>
    </row>
    <row r="2902" ht="12.75">
      <c r="A2902">
        <v>4.039399</v>
      </c>
    </row>
    <row r="2903" ht="12.75">
      <c r="A2903">
        <v>4.039399</v>
      </c>
    </row>
    <row r="2904" ht="12.75">
      <c r="A2904">
        <v>4.025639</v>
      </c>
    </row>
    <row r="2905" ht="12.75">
      <c r="A2905">
        <v>4.021613</v>
      </c>
    </row>
    <row r="2906" ht="12.75">
      <c r="A2906">
        <v>4.021613</v>
      </c>
    </row>
    <row r="2907" ht="12.75">
      <c r="A2907">
        <v>4.021613</v>
      </c>
    </row>
    <row r="2908" ht="12.75">
      <c r="A2908">
        <v>4.021613</v>
      </c>
    </row>
    <row r="2909" ht="12.75">
      <c r="A2909">
        <v>4.021613</v>
      </c>
    </row>
    <row r="2910" ht="12.75">
      <c r="A2910">
        <v>3.992997</v>
      </c>
    </row>
    <row r="2911" ht="12.75">
      <c r="A2911">
        <v>3.990057</v>
      </c>
    </row>
    <row r="2912" ht="12.75">
      <c r="A2912">
        <v>3.990057</v>
      </c>
    </row>
    <row r="2913" ht="12.75">
      <c r="A2913">
        <v>3.990057</v>
      </c>
    </row>
    <row r="2914" ht="12.75">
      <c r="A2914">
        <v>4.024325</v>
      </c>
    </row>
    <row r="2915" ht="12.75">
      <c r="A2915">
        <v>4.024325</v>
      </c>
    </row>
    <row r="2916" ht="12.75">
      <c r="A2916">
        <v>4.115961</v>
      </c>
    </row>
    <row r="2917" ht="12.75">
      <c r="A2917">
        <v>4.077043</v>
      </c>
    </row>
    <row r="2918" ht="12.75">
      <c r="A2918">
        <v>4.077043</v>
      </c>
    </row>
    <row r="2919" ht="12.75">
      <c r="A2919">
        <v>3.987017</v>
      </c>
    </row>
    <row r="2920" ht="12.75">
      <c r="A2920">
        <v>3.98303</v>
      </c>
    </row>
    <row r="2921" ht="12.75">
      <c r="A2921">
        <v>3.98303</v>
      </c>
    </row>
    <row r="2922" ht="12.75">
      <c r="A2922">
        <v>3.95012</v>
      </c>
    </row>
    <row r="2923" ht="12.75">
      <c r="A2923">
        <v>3.94617</v>
      </c>
    </row>
    <row r="2924" ht="12.75">
      <c r="A2924">
        <v>3.947539</v>
      </c>
    </row>
    <row r="2925" ht="12.75">
      <c r="A2925">
        <v>3.97171</v>
      </c>
    </row>
    <row r="2926" ht="12.75">
      <c r="A2926">
        <v>3.97171</v>
      </c>
    </row>
    <row r="2927" ht="12.75">
      <c r="A2927">
        <v>3.97171</v>
      </c>
    </row>
    <row r="2928" ht="12.75">
      <c r="A2928">
        <v>3.97171</v>
      </c>
    </row>
    <row r="2929" ht="12.75">
      <c r="A2929">
        <v>3.889244</v>
      </c>
    </row>
    <row r="2930" ht="12.75">
      <c r="A2930">
        <v>3.885354</v>
      </c>
    </row>
    <row r="2931" ht="12.75">
      <c r="A2931">
        <v>3.881469</v>
      </c>
    </row>
    <row r="2932" ht="12.75">
      <c r="A2932">
        <v>3.881469</v>
      </c>
    </row>
    <row r="2933" ht="12.75">
      <c r="A2933">
        <v>3.917302</v>
      </c>
    </row>
    <row r="2934" ht="12.75">
      <c r="A2934">
        <v>3.917302</v>
      </c>
    </row>
    <row r="2935" ht="12.75">
      <c r="A2935">
        <v>3.882192</v>
      </c>
    </row>
    <row r="2936" ht="12.75">
      <c r="A2936">
        <v>3.818272</v>
      </c>
    </row>
    <row r="2937" ht="12.75">
      <c r="A2937">
        <v>3.815036</v>
      </c>
    </row>
    <row r="2938" ht="12.75">
      <c r="A2938">
        <v>3.811221</v>
      </c>
    </row>
    <row r="2939" ht="12.75">
      <c r="A2939">
        <v>3.811221</v>
      </c>
    </row>
    <row r="2940" ht="12.75">
      <c r="A2940">
        <v>3.811221</v>
      </c>
    </row>
    <row r="2941" ht="12.75">
      <c r="A2941">
        <v>3.811221</v>
      </c>
    </row>
    <row r="2942" ht="12.75">
      <c r="A2942">
        <v>3.811221</v>
      </c>
    </row>
    <row r="2943" ht="12.75">
      <c r="A2943">
        <v>3.811221</v>
      </c>
    </row>
    <row r="2944" ht="12.75">
      <c r="A2944">
        <v>3.811221</v>
      </c>
    </row>
    <row r="2945" ht="12.75">
      <c r="A2945">
        <v>3.811221</v>
      </c>
    </row>
    <row r="2946" ht="12.75">
      <c r="A2946">
        <v>3.811221</v>
      </c>
    </row>
    <row r="2947" ht="12.75">
      <c r="A2947">
        <v>3.811221</v>
      </c>
    </row>
    <row r="2948" ht="12.75">
      <c r="A2948">
        <v>3.739324</v>
      </c>
    </row>
    <row r="2949" ht="12.75">
      <c r="A2949">
        <v>3.750142</v>
      </c>
    </row>
    <row r="2950" ht="12.75">
      <c r="A2950">
        <v>3.746392</v>
      </c>
    </row>
    <row r="2951" ht="12.75">
      <c r="A2951">
        <v>3.81824</v>
      </c>
    </row>
    <row r="2952" ht="12.75">
      <c r="A2952">
        <v>3.878353</v>
      </c>
    </row>
    <row r="2953" ht="12.75">
      <c r="A2953">
        <v>3.923041</v>
      </c>
    </row>
    <row r="2954" ht="12.75">
      <c r="A2954">
        <v>3.965967</v>
      </c>
    </row>
    <row r="2955" ht="12.75">
      <c r="A2955">
        <v>3.992592</v>
      </c>
    </row>
    <row r="2956" ht="12.75">
      <c r="A2956">
        <v>3.992592</v>
      </c>
    </row>
    <row r="2957" ht="12.75">
      <c r="A2957">
        <v>3.992592</v>
      </c>
    </row>
    <row r="2958" ht="12.75">
      <c r="A2958">
        <v>3.992592</v>
      </c>
    </row>
    <row r="2959" ht="12.75">
      <c r="A2959">
        <v>3.992592</v>
      </c>
    </row>
    <row r="2960" ht="12.75">
      <c r="A2960">
        <v>3.992592</v>
      </c>
    </row>
    <row r="2961" ht="12.75">
      <c r="A2961">
        <v>3.992592</v>
      </c>
    </row>
    <row r="2962" ht="12.75">
      <c r="A2962">
        <v>3.996777</v>
      </c>
    </row>
    <row r="2963" ht="12.75">
      <c r="A2963">
        <v>3.996777</v>
      </c>
    </row>
    <row r="2964" ht="12.75">
      <c r="A2964">
        <v>3.875535</v>
      </c>
    </row>
    <row r="2965" ht="12.75">
      <c r="A2965">
        <v>3.805703</v>
      </c>
    </row>
    <row r="2966" ht="12.75">
      <c r="A2966">
        <v>3.895536</v>
      </c>
    </row>
    <row r="2967" ht="12.75">
      <c r="A2967">
        <v>3.895536</v>
      </c>
    </row>
    <row r="2968" ht="12.75">
      <c r="A2968">
        <v>3.794656</v>
      </c>
    </row>
    <row r="2969" ht="12.75">
      <c r="A2969">
        <v>3.794656</v>
      </c>
    </row>
    <row r="2970" ht="12.75">
      <c r="A2970">
        <v>3.794656</v>
      </c>
    </row>
    <row r="2971" ht="12.75">
      <c r="A2971">
        <v>3.794656</v>
      </c>
    </row>
    <row r="2972" ht="12.75">
      <c r="A2972">
        <v>3.700594</v>
      </c>
    </row>
    <row r="2973" ht="12.75">
      <c r="A2973">
        <v>3.696894</v>
      </c>
    </row>
    <row r="2974" ht="12.75">
      <c r="A2974">
        <v>3.693197</v>
      </c>
    </row>
    <row r="2975" ht="12.75">
      <c r="A2975">
        <v>3.735212</v>
      </c>
    </row>
    <row r="2976" ht="12.75">
      <c r="A2976">
        <v>3.735212</v>
      </c>
    </row>
    <row r="2977" ht="12.75">
      <c r="A2977">
        <v>3.707974</v>
      </c>
    </row>
    <row r="2978" ht="12.75">
      <c r="A2978">
        <v>3.707974</v>
      </c>
    </row>
    <row r="2979" ht="12.75">
      <c r="A2979">
        <v>3.72868</v>
      </c>
    </row>
    <row r="2980" ht="12.75">
      <c r="A2980">
        <v>3.72868</v>
      </c>
    </row>
    <row r="2981" ht="12.75">
      <c r="A2981">
        <v>3.702385</v>
      </c>
    </row>
    <row r="2982" ht="12.75">
      <c r="A2982">
        <v>3.702385</v>
      </c>
    </row>
    <row r="2983" ht="12.75">
      <c r="A2983">
        <v>3.702385</v>
      </c>
    </row>
    <row r="2984" ht="12.75">
      <c r="A2984">
        <v>3.683276</v>
      </c>
    </row>
    <row r="2985" ht="12.75">
      <c r="A2985">
        <v>3.654708</v>
      </c>
    </row>
    <row r="2986" ht="12.75">
      <c r="A2986">
        <v>3.651053</v>
      </c>
    </row>
    <row r="2987" ht="12.75">
      <c r="A2987">
        <v>3.731547</v>
      </c>
    </row>
    <row r="2988" ht="12.75">
      <c r="A2988">
        <v>3.731547</v>
      </c>
    </row>
    <row r="2989" ht="12.75">
      <c r="A2989">
        <v>3.731547</v>
      </c>
    </row>
    <row r="2990" ht="12.75">
      <c r="A2990">
        <v>3.731547</v>
      </c>
    </row>
    <row r="2991" ht="12.75">
      <c r="A2991">
        <v>3.731547</v>
      </c>
    </row>
    <row r="2992" ht="12.75">
      <c r="A2992">
        <v>3.713383</v>
      </c>
    </row>
    <row r="2993" ht="12.75">
      <c r="A2993">
        <v>3.760185</v>
      </c>
    </row>
    <row r="2994" ht="12.75">
      <c r="A2994">
        <v>3.760185</v>
      </c>
    </row>
    <row r="2995" ht="12.75">
      <c r="A2995">
        <v>3.760185</v>
      </c>
    </row>
    <row r="2996" ht="12.75">
      <c r="A2996">
        <v>3.760185</v>
      </c>
    </row>
    <row r="2997" ht="12.75">
      <c r="A2997">
        <v>3.760185</v>
      </c>
    </row>
    <row r="2998" ht="12.75">
      <c r="A2998">
        <v>3.760185</v>
      </c>
    </row>
    <row r="2999" ht="12.75">
      <c r="A2999">
        <v>3.827725</v>
      </c>
    </row>
    <row r="3000" ht="12.75">
      <c r="A3000">
        <v>3.827725</v>
      </c>
    </row>
    <row r="3001" ht="12.75">
      <c r="A3001">
        <v>3.73589</v>
      </c>
    </row>
    <row r="3002" ht="12.75">
      <c r="A3002">
        <v>3.747863</v>
      </c>
    </row>
    <row r="3003" ht="12.75">
      <c r="A3003">
        <v>3.747863</v>
      </c>
    </row>
    <row r="3004" ht="12.75">
      <c r="A3004">
        <v>3.747863</v>
      </c>
    </row>
    <row r="3005" ht="12.75">
      <c r="A3005">
        <v>3.747863</v>
      </c>
    </row>
    <row r="3006" ht="12.75">
      <c r="A3006">
        <v>3.77552</v>
      </c>
    </row>
    <row r="3007" ht="12.75">
      <c r="A3007">
        <v>3.774629</v>
      </c>
    </row>
    <row r="3008" ht="12.75">
      <c r="A3008">
        <v>3.774629</v>
      </c>
    </row>
    <row r="3009" ht="12.75">
      <c r="A3009">
        <v>3.774629</v>
      </c>
    </row>
    <row r="3010" ht="12.75">
      <c r="A3010">
        <v>3.774629</v>
      </c>
    </row>
    <row r="3011" ht="12.75">
      <c r="A3011">
        <v>3.774629</v>
      </c>
    </row>
    <row r="3012" ht="12.75">
      <c r="A3012">
        <v>3.872537</v>
      </c>
    </row>
    <row r="3013" ht="12.75">
      <c r="A3013">
        <v>3.881435</v>
      </c>
    </row>
    <row r="3014" ht="12.75">
      <c r="A3014">
        <v>3.804754</v>
      </c>
    </row>
    <row r="3015" ht="12.75">
      <c r="A3015">
        <v>3.806927</v>
      </c>
    </row>
    <row r="3016" ht="12.75">
      <c r="A3016">
        <v>3.739476</v>
      </c>
    </row>
    <row r="3017" ht="12.75">
      <c r="A3017">
        <v>3.739476</v>
      </c>
    </row>
    <row r="3018" ht="12.75">
      <c r="A3018">
        <v>3.739476</v>
      </c>
    </row>
    <row r="3019" ht="12.75">
      <c r="A3019">
        <v>3.739476</v>
      </c>
    </row>
    <row r="3020" ht="12.75">
      <c r="A3020">
        <v>3.700399</v>
      </c>
    </row>
    <row r="3021" ht="12.75">
      <c r="A3021">
        <v>3.624757</v>
      </c>
    </row>
    <row r="3022" ht="12.75">
      <c r="A3022">
        <v>3.619168</v>
      </c>
    </row>
    <row r="3023" ht="12.75">
      <c r="A3023">
        <v>3.615549</v>
      </c>
    </row>
    <row r="3024" ht="12.75">
      <c r="A3024">
        <v>3.615549</v>
      </c>
    </row>
    <row r="3025" ht="12.75">
      <c r="A3025">
        <v>3.575912</v>
      </c>
    </row>
    <row r="3026" ht="12.75">
      <c r="A3026">
        <v>3.569409</v>
      </c>
    </row>
    <row r="3027" ht="12.75">
      <c r="A3027">
        <v>3.643868</v>
      </c>
    </row>
    <row r="3028" ht="12.75">
      <c r="A3028">
        <v>3.541529</v>
      </c>
    </row>
    <row r="3029" ht="12.75">
      <c r="A3029">
        <v>3.537988</v>
      </c>
    </row>
    <row r="3030" ht="12.75">
      <c r="A3030">
        <v>3.501071</v>
      </c>
    </row>
    <row r="3031" ht="12.75">
      <c r="A3031">
        <v>3.494306</v>
      </c>
    </row>
    <row r="3032" ht="12.75">
      <c r="A3032">
        <v>3.494306</v>
      </c>
    </row>
    <row r="3033" ht="12.75">
      <c r="A3033">
        <v>3.529597</v>
      </c>
    </row>
    <row r="3034" ht="12.75">
      <c r="A3034">
        <v>3.529597</v>
      </c>
    </row>
    <row r="3035" ht="12.75">
      <c r="A3035">
        <v>3.497489</v>
      </c>
    </row>
    <row r="3036" ht="12.75">
      <c r="A3036">
        <v>3.497489</v>
      </c>
    </row>
    <row r="3037" ht="12.75">
      <c r="A3037">
        <v>3.467027</v>
      </c>
    </row>
    <row r="3038" ht="12.75">
      <c r="A3038">
        <v>3.46356</v>
      </c>
    </row>
    <row r="3039" ht="12.75">
      <c r="A3039">
        <v>3.548406</v>
      </c>
    </row>
    <row r="3040" ht="12.75">
      <c r="A3040">
        <v>3.548406</v>
      </c>
    </row>
    <row r="3041" ht="12.75">
      <c r="A3041">
        <v>3.577167</v>
      </c>
    </row>
    <row r="3042" ht="12.75">
      <c r="A3042">
        <v>3.633272</v>
      </c>
    </row>
    <row r="3043" ht="12.75">
      <c r="A3043">
        <v>3.633272</v>
      </c>
    </row>
    <row r="3044" ht="12.75">
      <c r="A3044">
        <v>3.633272</v>
      </c>
    </row>
    <row r="3045" ht="12.75">
      <c r="A3045">
        <v>3.633272</v>
      </c>
    </row>
    <row r="3046" ht="12.75">
      <c r="A3046">
        <v>3.633272</v>
      </c>
    </row>
    <row r="3047" ht="12.75">
      <c r="A3047">
        <v>3.719093</v>
      </c>
    </row>
    <row r="3048" ht="12.75">
      <c r="A3048">
        <v>3.719093</v>
      </c>
    </row>
    <row r="3049" ht="12.75">
      <c r="A3049">
        <v>3.778399</v>
      </c>
    </row>
    <row r="3050" ht="12.75">
      <c r="A3050">
        <v>3.778399</v>
      </c>
    </row>
    <row r="3051" ht="12.75">
      <c r="A3051">
        <v>3.855151</v>
      </c>
    </row>
    <row r="3052" ht="12.75">
      <c r="A3052">
        <v>3.907595</v>
      </c>
    </row>
    <row r="3053" ht="12.75">
      <c r="A3053">
        <v>3.911502</v>
      </c>
    </row>
    <row r="3054" ht="12.75">
      <c r="A3054">
        <v>3.899038</v>
      </c>
    </row>
    <row r="3055" ht="12.75">
      <c r="A3055">
        <v>3.899038</v>
      </c>
    </row>
    <row r="3056" ht="12.75">
      <c r="A3056">
        <v>3.899038</v>
      </c>
    </row>
    <row r="3057" ht="12.75">
      <c r="A3057">
        <v>3.853679</v>
      </c>
    </row>
    <row r="3058" ht="12.75">
      <c r="A3058">
        <v>3.853679</v>
      </c>
    </row>
    <row r="3059" ht="12.75">
      <c r="A3059">
        <v>3.745491</v>
      </c>
    </row>
    <row r="3060" ht="12.75">
      <c r="A3060">
        <v>3.745491</v>
      </c>
    </row>
    <row r="3061" ht="12.75">
      <c r="A3061">
        <v>3.745491</v>
      </c>
    </row>
    <row r="3062" ht="12.75">
      <c r="A3062">
        <v>3.74683</v>
      </c>
    </row>
    <row r="3063" ht="12.75">
      <c r="A3063">
        <v>3.836705</v>
      </c>
    </row>
    <row r="3064" ht="12.75">
      <c r="A3064">
        <v>3.930463</v>
      </c>
    </row>
    <row r="3065" ht="12.75">
      <c r="A3065">
        <v>3.930463</v>
      </c>
    </row>
    <row r="3066" ht="12.75">
      <c r="A3066">
        <v>3.930463</v>
      </c>
    </row>
    <row r="3067" ht="12.75">
      <c r="A3067">
        <v>3.836004</v>
      </c>
    </row>
    <row r="3068" ht="12.75">
      <c r="A3068">
        <v>3.836004</v>
      </c>
    </row>
    <row r="3069" ht="12.75">
      <c r="A3069">
        <v>3.836004</v>
      </c>
    </row>
    <row r="3070" ht="12.75">
      <c r="A3070">
        <v>3.836004</v>
      </c>
    </row>
    <row r="3071" ht="12.75">
      <c r="A3071">
        <v>3.927486</v>
      </c>
    </row>
    <row r="3072" ht="12.75">
      <c r="A3072">
        <v>3.935529</v>
      </c>
    </row>
    <row r="3073" ht="12.75">
      <c r="A3073">
        <v>3.996396</v>
      </c>
    </row>
    <row r="3074" ht="12.75">
      <c r="A3074">
        <v>3.997152</v>
      </c>
    </row>
    <row r="3075" ht="12.75">
      <c r="A3075">
        <v>4.000393</v>
      </c>
    </row>
    <row r="3076" ht="12.75">
      <c r="A3076">
        <v>3.997332</v>
      </c>
    </row>
    <row r="3077" ht="12.75">
      <c r="A3077">
        <v>4.000393</v>
      </c>
    </row>
    <row r="3078" ht="12.75">
      <c r="A3078">
        <v>4.000393</v>
      </c>
    </row>
    <row r="3079" ht="12.75">
      <c r="A3079">
        <v>4.000393</v>
      </c>
    </row>
    <row r="3080" ht="12.75">
      <c r="A3080">
        <v>4.000393</v>
      </c>
    </row>
    <row r="3081" ht="12.75">
      <c r="A3081">
        <v>4.000393</v>
      </c>
    </row>
    <row r="3082" ht="12.75">
      <c r="A3082">
        <v>4.000393</v>
      </c>
    </row>
    <row r="3083" ht="12.75">
      <c r="A3083">
        <v>4.000393</v>
      </c>
    </row>
    <row r="3084" ht="12.75">
      <c r="A3084">
        <v>3.957537</v>
      </c>
    </row>
    <row r="3085" ht="12.75">
      <c r="A3085">
        <v>3.978304</v>
      </c>
    </row>
    <row r="3086" ht="12.75">
      <c r="A3086">
        <v>3.978304</v>
      </c>
    </row>
    <row r="3087" ht="12.75">
      <c r="A3087">
        <v>3.923044</v>
      </c>
    </row>
    <row r="3088" ht="12.75">
      <c r="A3088">
        <v>3.923044</v>
      </c>
    </row>
    <row r="3089" ht="12.75">
      <c r="A3089">
        <v>3.924757</v>
      </c>
    </row>
    <row r="3090" ht="12.75">
      <c r="A3090">
        <v>3.925781</v>
      </c>
    </row>
    <row r="3091" ht="12.75">
      <c r="A3091">
        <v>3.973789</v>
      </c>
    </row>
    <row r="3092" ht="12.75">
      <c r="A3092">
        <v>3.973789</v>
      </c>
    </row>
    <row r="3093" ht="12.75">
      <c r="A3093">
        <v>3.919547</v>
      </c>
    </row>
    <row r="3094" ht="12.75">
      <c r="A3094">
        <v>3.919547</v>
      </c>
    </row>
    <row r="3095" ht="12.75">
      <c r="A3095">
        <v>3.919547</v>
      </c>
    </row>
    <row r="3096" ht="12.75">
      <c r="A3096">
        <v>3.919547</v>
      </c>
    </row>
    <row r="3097" ht="12.75">
      <c r="A3097">
        <v>3.919547</v>
      </c>
    </row>
    <row r="3098" ht="12.75">
      <c r="A3098">
        <v>3.919547</v>
      </c>
    </row>
    <row r="3099" ht="12.75">
      <c r="A3099">
        <v>3.911166</v>
      </c>
    </row>
    <row r="3100" ht="12.75">
      <c r="A3100">
        <v>3.947014</v>
      </c>
    </row>
    <row r="3101" ht="12.75">
      <c r="A3101">
        <v>3.947014</v>
      </c>
    </row>
    <row r="3102" ht="12.75">
      <c r="A3102">
        <v>3.950751</v>
      </c>
    </row>
    <row r="3103" ht="12.75">
      <c r="A3103">
        <v>4.045448</v>
      </c>
    </row>
    <row r="3104" ht="12.75">
      <c r="A3104">
        <v>4.045448</v>
      </c>
    </row>
    <row r="3105" ht="12.75">
      <c r="A3105">
        <v>4.077092</v>
      </c>
    </row>
    <row r="3106" ht="12.75">
      <c r="A3106">
        <v>4.081169</v>
      </c>
    </row>
    <row r="3107" ht="12.75">
      <c r="A3107">
        <v>4.08525</v>
      </c>
    </row>
    <row r="3108" ht="12.75">
      <c r="A3108">
        <v>4.086644</v>
      </c>
    </row>
    <row r="3109" ht="12.75">
      <c r="A3109">
        <v>4.086644</v>
      </c>
    </row>
    <row r="3110" ht="12.75">
      <c r="A3110">
        <v>3.999135</v>
      </c>
    </row>
    <row r="3111" ht="12.75">
      <c r="A3111">
        <v>3.999135</v>
      </c>
    </row>
    <row r="3112" ht="12.75">
      <c r="A3112">
        <v>4.074989</v>
      </c>
    </row>
    <row r="3113" ht="12.75">
      <c r="A3113">
        <v>4.074989</v>
      </c>
    </row>
    <row r="3114" ht="12.75">
      <c r="A3114">
        <v>4.068121</v>
      </c>
    </row>
    <row r="3115" ht="12.75">
      <c r="A3115">
        <v>4.050348</v>
      </c>
    </row>
    <row r="3116" ht="12.75">
      <c r="A3116">
        <v>4.050348</v>
      </c>
    </row>
    <row r="3117" ht="12.75">
      <c r="A3117">
        <v>3.977603</v>
      </c>
    </row>
    <row r="3118" ht="12.75">
      <c r="A3118">
        <v>3.977603</v>
      </c>
    </row>
    <row r="3119" ht="12.75">
      <c r="A3119">
        <v>3.977603</v>
      </c>
    </row>
    <row r="3120" ht="12.75">
      <c r="A3120">
        <v>3.977603</v>
      </c>
    </row>
    <row r="3121" ht="12.75">
      <c r="A3121">
        <v>4.037072</v>
      </c>
    </row>
    <row r="3122" ht="12.75">
      <c r="A3122">
        <v>4.126861</v>
      </c>
    </row>
    <row r="3123" ht="12.75">
      <c r="A3123">
        <v>4.005359</v>
      </c>
    </row>
    <row r="3124" ht="12.75">
      <c r="A3124">
        <v>4.000308</v>
      </c>
    </row>
    <row r="3125" ht="12.75">
      <c r="A3125">
        <v>4.000308</v>
      </c>
    </row>
    <row r="3126" ht="12.75">
      <c r="A3126">
        <v>4.000308</v>
      </c>
    </row>
    <row r="3127" ht="12.75">
      <c r="A3127">
        <v>4.000308</v>
      </c>
    </row>
    <row r="3128" ht="12.75">
      <c r="A3128">
        <v>4.000308</v>
      </c>
    </row>
    <row r="3129" ht="12.75">
      <c r="A3129">
        <v>4.000308</v>
      </c>
    </row>
    <row r="3130" ht="12.75">
      <c r="A3130">
        <v>4.000308</v>
      </c>
    </row>
    <row r="3131" ht="12.75">
      <c r="A3131">
        <v>4.003753</v>
      </c>
    </row>
    <row r="3132" ht="12.75">
      <c r="A3132">
        <v>4.003753</v>
      </c>
    </row>
    <row r="3133" ht="12.75">
      <c r="A3133">
        <v>3.992203</v>
      </c>
    </row>
    <row r="3134" ht="12.75">
      <c r="A3134">
        <v>3.981057</v>
      </c>
    </row>
    <row r="3135" ht="12.75">
      <c r="A3135">
        <v>3.89318</v>
      </c>
    </row>
    <row r="3136" ht="12.75">
      <c r="A3136">
        <v>3.89318</v>
      </c>
    </row>
    <row r="3137" ht="12.75">
      <c r="A3137">
        <v>3.89318</v>
      </c>
    </row>
    <row r="3138" ht="12.75">
      <c r="A3138">
        <v>3.89318</v>
      </c>
    </row>
    <row r="3139" ht="12.75">
      <c r="A3139">
        <v>3.89318</v>
      </c>
    </row>
    <row r="3140" ht="12.75">
      <c r="A3140">
        <v>3.89318</v>
      </c>
    </row>
    <row r="3141" ht="12.75">
      <c r="A3141">
        <v>3.89318</v>
      </c>
    </row>
    <row r="3142" ht="12.75">
      <c r="A3142">
        <v>3.92622</v>
      </c>
    </row>
    <row r="3143" ht="12.75">
      <c r="A3143">
        <v>3.92622</v>
      </c>
    </row>
    <row r="3144" ht="12.75">
      <c r="A3144">
        <v>4.016098</v>
      </c>
    </row>
    <row r="3145" ht="12.75">
      <c r="A3145">
        <v>3.959612</v>
      </c>
    </row>
    <row r="3146" ht="12.75">
      <c r="A3146">
        <v>3.959612</v>
      </c>
    </row>
    <row r="3147" ht="12.75">
      <c r="A3147">
        <v>3.959612</v>
      </c>
    </row>
    <row r="3148" ht="12.75">
      <c r="A3148">
        <v>3.959612</v>
      </c>
    </row>
    <row r="3149" ht="12.75">
      <c r="A3149">
        <v>3.959612</v>
      </c>
    </row>
    <row r="3150" ht="12.75">
      <c r="A3150">
        <v>4.008807</v>
      </c>
    </row>
    <row r="3151" ht="12.75">
      <c r="A3151">
        <v>4.008807</v>
      </c>
    </row>
    <row r="3152" ht="12.75">
      <c r="A3152">
        <v>3.981077</v>
      </c>
    </row>
    <row r="3153" ht="12.75">
      <c r="A3153">
        <v>3.864364</v>
      </c>
    </row>
    <row r="3154" ht="12.75">
      <c r="A3154">
        <v>3.850089</v>
      </c>
    </row>
    <row r="3155" ht="12.75">
      <c r="A3155">
        <v>3.850089</v>
      </c>
    </row>
    <row r="3156" ht="12.75">
      <c r="A3156">
        <v>3.834143</v>
      </c>
    </row>
    <row r="3157" ht="12.75">
      <c r="A3157">
        <v>3.881142</v>
      </c>
    </row>
    <row r="3158" ht="12.75">
      <c r="A3158">
        <v>3.908042</v>
      </c>
    </row>
    <row r="3159" ht="12.75">
      <c r="A3159">
        <v>3.874442</v>
      </c>
    </row>
    <row r="3160" ht="12.75">
      <c r="A3160">
        <v>3.874442</v>
      </c>
    </row>
    <row r="3161" ht="12.75">
      <c r="A3161">
        <v>3.842003</v>
      </c>
    </row>
    <row r="3162" ht="12.75">
      <c r="A3162">
        <v>3.78121</v>
      </c>
    </row>
    <row r="3163" ht="12.75">
      <c r="A3163">
        <v>3.760367</v>
      </c>
    </row>
    <row r="3164" ht="12.75">
      <c r="A3164">
        <v>3.760367</v>
      </c>
    </row>
    <row r="3165" ht="12.75">
      <c r="A3165">
        <v>3.760367</v>
      </c>
    </row>
    <row r="3166" ht="12.75">
      <c r="A3166">
        <v>3.760367</v>
      </c>
    </row>
    <row r="3167" ht="12.75">
      <c r="A3167">
        <v>3.760367</v>
      </c>
    </row>
    <row r="3168" ht="12.75">
      <c r="A3168">
        <v>3.760367</v>
      </c>
    </row>
    <row r="3169" ht="12.75">
      <c r="A3169">
        <v>3.668353</v>
      </c>
    </row>
    <row r="3170" ht="12.75">
      <c r="A3170">
        <v>3.726851</v>
      </c>
    </row>
    <row r="3171" ht="12.75">
      <c r="A3171">
        <v>3.676752</v>
      </c>
    </row>
    <row r="3172" ht="12.75">
      <c r="A3172">
        <v>3.676752</v>
      </c>
    </row>
    <row r="3173" ht="12.75">
      <c r="A3173">
        <v>3.676752</v>
      </c>
    </row>
    <row r="3174" ht="12.75">
      <c r="A3174">
        <v>3.676752</v>
      </c>
    </row>
    <row r="3175" ht="12.75">
      <c r="A3175">
        <v>3.676752</v>
      </c>
    </row>
    <row r="3176" ht="12.75">
      <c r="A3176">
        <v>3.760356</v>
      </c>
    </row>
    <row r="3177" ht="12.75">
      <c r="A3177">
        <v>3.760356</v>
      </c>
    </row>
    <row r="3178" ht="12.75">
      <c r="A3178">
        <v>3.679527</v>
      </c>
    </row>
    <row r="3179" ht="12.75">
      <c r="A3179">
        <v>3.679527</v>
      </c>
    </row>
    <row r="3180" ht="12.75">
      <c r="A3180">
        <v>3.700427</v>
      </c>
    </row>
    <row r="3181" ht="12.75">
      <c r="A3181">
        <v>3.748586</v>
      </c>
    </row>
    <row r="3182" ht="12.75">
      <c r="A3182">
        <v>3.748586</v>
      </c>
    </row>
    <row r="3183" ht="12.75">
      <c r="A3183">
        <v>3.748586</v>
      </c>
    </row>
    <row r="3184" ht="12.75">
      <c r="A3184">
        <v>3.748586</v>
      </c>
    </row>
    <row r="3185" ht="12.75">
      <c r="A3185">
        <v>3.674353</v>
      </c>
    </row>
    <row r="3186" ht="12.75">
      <c r="A3186">
        <v>3.691327</v>
      </c>
    </row>
    <row r="3187" ht="12.75">
      <c r="A3187">
        <v>3.702163</v>
      </c>
    </row>
    <row r="3188" ht="12.75">
      <c r="A3188">
        <v>3.702163</v>
      </c>
    </row>
    <row r="3189" ht="12.75">
      <c r="A3189">
        <v>3.702163</v>
      </c>
    </row>
    <row r="3190" ht="12.75">
      <c r="A3190">
        <v>3.702163</v>
      </c>
    </row>
    <row r="3191" ht="12.75">
      <c r="A3191">
        <v>3.702163</v>
      </c>
    </row>
    <row r="3192" ht="12.75">
      <c r="A3192">
        <v>3.764992</v>
      </c>
    </row>
    <row r="3193" ht="12.75">
      <c r="A3193">
        <v>3.750177</v>
      </c>
    </row>
    <row r="3194" ht="12.75">
      <c r="A3194">
        <v>3.750177</v>
      </c>
    </row>
    <row r="3195" ht="12.75">
      <c r="A3195">
        <v>3.700431</v>
      </c>
    </row>
    <row r="3196" ht="12.75">
      <c r="A3196">
        <v>3.700431</v>
      </c>
    </row>
    <row r="3197" ht="12.75">
      <c r="A3197">
        <v>3.700431</v>
      </c>
    </row>
    <row r="3198" ht="12.75">
      <c r="A3198">
        <v>3.759636</v>
      </c>
    </row>
    <row r="3199" ht="12.75">
      <c r="A3199">
        <v>3.759636</v>
      </c>
    </row>
    <row r="3200" ht="12.75">
      <c r="A3200">
        <v>3.707948</v>
      </c>
    </row>
    <row r="3201" ht="12.75">
      <c r="A3201">
        <v>3.707948</v>
      </c>
    </row>
    <row r="3202" ht="12.75">
      <c r="A3202">
        <v>3.772665</v>
      </c>
    </row>
    <row r="3203" ht="12.75">
      <c r="A3203">
        <v>3.727652</v>
      </c>
    </row>
    <row r="3204" ht="12.75">
      <c r="A3204">
        <v>3.702211</v>
      </c>
    </row>
    <row r="3205" ht="12.75">
      <c r="A3205">
        <v>3.702211</v>
      </c>
    </row>
    <row r="3206" ht="12.75">
      <c r="A3206">
        <v>3.702211</v>
      </c>
    </row>
    <row r="3207" ht="12.75">
      <c r="A3207">
        <v>3.702211</v>
      </c>
    </row>
    <row r="3208" ht="12.75">
      <c r="A3208">
        <v>3.670472</v>
      </c>
    </row>
    <row r="3209" ht="12.75">
      <c r="A3209">
        <v>3.670472</v>
      </c>
    </row>
    <row r="3210" ht="12.75">
      <c r="A3210">
        <v>3.753112</v>
      </c>
    </row>
    <row r="3211" ht="12.75">
      <c r="A3211">
        <v>3.759444</v>
      </c>
    </row>
    <row r="3212" ht="12.75">
      <c r="A3212">
        <v>3.759444</v>
      </c>
    </row>
    <row r="3213" ht="12.75">
      <c r="A3213">
        <v>3.759444</v>
      </c>
    </row>
    <row r="3214" ht="12.75">
      <c r="A3214">
        <v>3.759444</v>
      </c>
    </row>
    <row r="3215" ht="12.75">
      <c r="A3215">
        <v>3.658312</v>
      </c>
    </row>
    <row r="3216" ht="12.75">
      <c r="A3216">
        <v>3.68747</v>
      </c>
    </row>
    <row r="3217" ht="12.75">
      <c r="A3217">
        <v>3.68747</v>
      </c>
    </row>
    <row r="3218" ht="12.75">
      <c r="A3218">
        <v>3.68747</v>
      </c>
    </row>
    <row r="3219" ht="12.75">
      <c r="A3219">
        <v>3.751152</v>
      </c>
    </row>
    <row r="3220" ht="12.75">
      <c r="A3220">
        <v>3.751152</v>
      </c>
    </row>
    <row r="3221" ht="12.75">
      <c r="A3221">
        <v>3.751152</v>
      </c>
    </row>
    <row r="3222" ht="12.75">
      <c r="A3222">
        <v>3.751152</v>
      </c>
    </row>
    <row r="3223" ht="12.75">
      <c r="A3223">
        <v>3.64431</v>
      </c>
    </row>
    <row r="3224" ht="12.75">
      <c r="A3224">
        <v>3.64431</v>
      </c>
    </row>
    <row r="3225" ht="12.75">
      <c r="A3225">
        <v>3.64431</v>
      </c>
    </row>
    <row r="3226" ht="12.75">
      <c r="A3226">
        <v>3.64431</v>
      </c>
    </row>
    <row r="3227" ht="12.75">
      <c r="A3227">
        <v>3.64431</v>
      </c>
    </row>
    <row r="3228" ht="12.75">
      <c r="A3228">
        <v>3.640191</v>
      </c>
    </row>
    <row r="3229" ht="12.75">
      <c r="A3229">
        <v>3.640191</v>
      </c>
    </row>
    <row r="3230" ht="12.75">
      <c r="A3230">
        <v>3.640191</v>
      </c>
    </row>
    <row r="3231" ht="12.75">
      <c r="A3231">
        <v>3.640191</v>
      </c>
    </row>
    <row r="3232" ht="12.75">
      <c r="A3232">
        <v>3.704425</v>
      </c>
    </row>
    <row r="3233" ht="12.75">
      <c r="A3233">
        <v>3.646024</v>
      </c>
    </row>
    <row r="3234" ht="12.75">
      <c r="A3234">
        <v>3.623791</v>
      </c>
    </row>
    <row r="3235" ht="12.75">
      <c r="A3235">
        <v>3.713031</v>
      </c>
    </row>
    <row r="3236" ht="12.75">
      <c r="A3236">
        <v>3.713031</v>
      </c>
    </row>
    <row r="3237" ht="12.75">
      <c r="A3237">
        <v>3.628911</v>
      </c>
    </row>
    <row r="3238" ht="12.75">
      <c r="A3238">
        <v>3.628911</v>
      </c>
    </row>
    <row r="3239" ht="12.75">
      <c r="A3239">
        <v>3.545871</v>
      </c>
    </row>
    <row r="3240" ht="12.75">
      <c r="A3240">
        <v>3.596217</v>
      </c>
    </row>
    <row r="3241" ht="12.75">
      <c r="A3241">
        <v>3.518009</v>
      </c>
    </row>
    <row r="3242" ht="12.75">
      <c r="A3242">
        <v>3.518009</v>
      </c>
    </row>
    <row r="3243" ht="12.75">
      <c r="A3243">
        <v>3.518009</v>
      </c>
    </row>
    <row r="3244" ht="12.75">
      <c r="A3244">
        <v>3.518009</v>
      </c>
    </row>
    <row r="3245" ht="12.75">
      <c r="A3245">
        <v>3.457827</v>
      </c>
    </row>
    <row r="3246" ht="12.75">
      <c r="A3246">
        <v>3.414772</v>
      </c>
    </row>
    <row r="3247" ht="12.75">
      <c r="A3247">
        <v>3.411358</v>
      </c>
    </row>
    <row r="3248" ht="12.75">
      <c r="A3248">
        <v>3.429292</v>
      </c>
    </row>
    <row r="3249" ht="12.75">
      <c r="A3249">
        <v>3.429292</v>
      </c>
    </row>
    <row r="3250" ht="12.75">
      <c r="A3250">
        <v>3.497752</v>
      </c>
    </row>
    <row r="3251" ht="12.75">
      <c r="A3251">
        <v>3.580012</v>
      </c>
    </row>
    <row r="3252" ht="12.75">
      <c r="A3252">
        <v>3.580012</v>
      </c>
    </row>
    <row r="3253" ht="12.75">
      <c r="A3253">
        <v>3.580012</v>
      </c>
    </row>
    <row r="3254" ht="12.75">
      <c r="A3254">
        <v>3.580012</v>
      </c>
    </row>
    <row r="3255" ht="12.75">
      <c r="A3255">
        <v>3.580012</v>
      </c>
    </row>
    <row r="3256" ht="12.75">
      <c r="A3256">
        <v>3.580012</v>
      </c>
    </row>
    <row r="3257" ht="12.75">
      <c r="A3257">
        <v>3.580012</v>
      </c>
    </row>
    <row r="3258" ht="12.75">
      <c r="A3258">
        <v>3.580012</v>
      </c>
    </row>
    <row r="3259" ht="12.75">
      <c r="A3259">
        <v>3.580012</v>
      </c>
    </row>
    <row r="3260" ht="12.75">
      <c r="A3260">
        <v>3.580012</v>
      </c>
    </row>
    <row r="3261" ht="12.75">
      <c r="A3261">
        <v>3.580012</v>
      </c>
    </row>
    <row r="3262" ht="12.75">
      <c r="A3262">
        <v>3.580012</v>
      </c>
    </row>
    <row r="3263" ht="12.75">
      <c r="A3263">
        <v>3.580012</v>
      </c>
    </row>
    <row r="3264" ht="12.75">
      <c r="A3264">
        <v>3.580012</v>
      </c>
    </row>
    <row r="3265" ht="12.75">
      <c r="A3265">
        <v>3.580012</v>
      </c>
    </row>
    <row r="3266" ht="12.75">
      <c r="A3266">
        <v>3.580012</v>
      </c>
    </row>
    <row r="3267" ht="12.75">
      <c r="A3267">
        <v>3.580012</v>
      </c>
    </row>
    <row r="3268" ht="12.75">
      <c r="A3268">
        <v>3.580012</v>
      </c>
    </row>
    <row r="3269" ht="12.75">
      <c r="A3269">
        <v>3.580012</v>
      </c>
    </row>
    <row r="3270" ht="12.75">
      <c r="A3270">
        <v>3.580012</v>
      </c>
    </row>
    <row r="3271" ht="12.75">
      <c r="A3271">
        <v>3.580012</v>
      </c>
    </row>
    <row r="3272" ht="12.75">
      <c r="A3272">
        <v>3.590739</v>
      </c>
    </row>
    <row r="3273" ht="12.75">
      <c r="A3273">
        <v>3.682665</v>
      </c>
    </row>
    <row r="3274" ht="12.75">
      <c r="A3274">
        <v>3.682665</v>
      </c>
    </row>
    <row r="3275" ht="12.75">
      <c r="A3275">
        <v>3.696611</v>
      </c>
    </row>
    <row r="3276" ht="12.75">
      <c r="A3276">
        <v>3.740791</v>
      </c>
    </row>
    <row r="3277" ht="12.75">
      <c r="A3277">
        <v>3.740791</v>
      </c>
    </row>
    <row r="3278" ht="12.75">
      <c r="A3278">
        <v>3.753893</v>
      </c>
    </row>
    <row r="3279" ht="12.75">
      <c r="A3279">
        <v>3.841322</v>
      </c>
    </row>
    <row r="3280" ht="12.75">
      <c r="A3280">
        <v>3.842133</v>
      </c>
    </row>
    <row r="3281" ht="12.75">
      <c r="A3281">
        <v>3.842815</v>
      </c>
    </row>
    <row r="3282" ht="12.75">
      <c r="A3282">
        <v>3.94313</v>
      </c>
    </row>
    <row r="3283" ht="12.75">
      <c r="A3283">
        <v>3.905346</v>
      </c>
    </row>
    <row r="3284" ht="12.75">
      <c r="A3284">
        <v>3.905908</v>
      </c>
    </row>
    <row r="3285" ht="12.75">
      <c r="A3285">
        <v>3.979537</v>
      </c>
    </row>
    <row r="3286" ht="12.75">
      <c r="A3286">
        <v>3.987233</v>
      </c>
    </row>
    <row r="3287" ht="12.75">
      <c r="A3287">
        <v>3.99122</v>
      </c>
    </row>
    <row r="3288" ht="12.75">
      <c r="A3288">
        <v>3.99122</v>
      </c>
    </row>
    <row r="3289" ht="12.75">
      <c r="A3289">
        <v>3.982678</v>
      </c>
    </row>
    <row r="3290" ht="12.75">
      <c r="A3290">
        <v>3.982678</v>
      </c>
    </row>
    <row r="3291" ht="12.75">
      <c r="A3291">
        <v>3.988481</v>
      </c>
    </row>
    <row r="3292" ht="12.75">
      <c r="A3292">
        <v>3.965339</v>
      </c>
    </row>
    <row r="3293" ht="12.75">
      <c r="A3293">
        <v>3.965339</v>
      </c>
    </row>
    <row r="3294" ht="12.75">
      <c r="A3294">
        <v>4.009458</v>
      </c>
    </row>
    <row r="3295" ht="12.75">
      <c r="A3295">
        <v>4.091872</v>
      </c>
    </row>
    <row r="3296" ht="12.75">
      <c r="A3296">
        <v>4.091872</v>
      </c>
    </row>
    <row r="3297" ht="12.75">
      <c r="A3297">
        <v>4.09287</v>
      </c>
    </row>
    <row r="3298" ht="12.75">
      <c r="A3298">
        <v>4.09287</v>
      </c>
    </row>
    <row r="3299" ht="12.75">
      <c r="A3299">
        <v>4.09287</v>
      </c>
    </row>
    <row r="3300" ht="12.75">
      <c r="A3300">
        <v>4.09287</v>
      </c>
    </row>
    <row r="3301" ht="12.75">
      <c r="A3301">
        <v>4.09287</v>
      </c>
    </row>
    <row r="3302" ht="12.75">
      <c r="A3302">
        <v>3.998265</v>
      </c>
    </row>
    <row r="3303" ht="12.75">
      <c r="A3303">
        <v>3.998265</v>
      </c>
    </row>
    <row r="3304" ht="12.75">
      <c r="A3304">
        <v>3.998265</v>
      </c>
    </row>
    <row r="3305" ht="12.75">
      <c r="A3305">
        <v>3.998265</v>
      </c>
    </row>
    <row r="3306" ht="12.75">
      <c r="A3306">
        <v>3.998265</v>
      </c>
    </row>
    <row r="3307" ht="12.75">
      <c r="A3307">
        <v>3.998265</v>
      </c>
    </row>
    <row r="3308" ht="12.75">
      <c r="A3308">
        <v>3.998265</v>
      </c>
    </row>
    <row r="3309" ht="12.75">
      <c r="A3309">
        <v>3.998265</v>
      </c>
    </row>
    <row r="3310" ht="12.75">
      <c r="A3310">
        <v>3.998265</v>
      </c>
    </row>
    <row r="3311" ht="12.75">
      <c r="A3311">
        <v>3.998265</v>
      </c>
    </row>
    <row r="3312" ht="12.75">
      <c r="A3312">
        <v>3.998265</v>
      </c>
    </row>
    <row r="3313" ht="12.75">
      <c r="A3313">
        <v>4.023989</v>
      </c>
    </row>
    <row r="3314" ht="12.75">
      <c r="A3314">
        <v>4.001817</v>
      </c>
    </row>
    <row r="3315" ht="12.75">
      <c r="A3315">
        <v>4.001817</v>
      </c>
    </row>
    <row r="3316" ht="12.75">
      <c r="A3316">
        <v>4.001817</v>
      </c>
    </row>
    <row r="3317" ht="12.75">
      <c r="A3317">
        <v>4.001817</v>
      </c>
    </row>
    <row r="3318" ht="12.75">
      <c r="A3318">
        <v>3.889734</v>
      </c>
    </row>
    <row r="3319" ht="12.75">
      <c r="A3319">
        <v>3.901917</v>
      </c>
    </row>
    <row r="3320" ht="12.75">
      <c r="A3320">
        <v>3.901917</v>
      </c>
    </row>
    <row r="3321" ht="12.75">
      <c r="A3321">
        <v>3.990662</v>
      </c>
    </row>
    <row r="3322" ht="12.75">
      <c r="A3322">
        <v>3.902991</v>
      </c>
    </row>
    <row r="3323" ht="12.75">
      <c r="A3323">
        <v>3.937278</v>
      </c>
    </row>
    <row r="3324" ht="12.75">
      <c r="A3324">
        <v>3.937278</v>
      </c>
    </row>
    <row r="3325" ht="12.75">
      <c r="A3325">
        <v>3.937278</v>
      </c>
    </row>
    <row r="3326" ht="12.75">
      <c r="A3326">
        <v>3.937278</v>
      </c>
    </row>
    <row r="3327" ht="12.75">
      <c r="A3327">
        <v>3.891483</v>
      </c>
    </row>
    <row r="3328" ht="12.75">
      <c r="A3328">
        <v>3.891483</v>
      </c>
    </row>
    <row r="3329" ht="12.75">
      <c r="A3329">
        <v>3.891483</v>
      </c>
    </row>
    <row r="3330" ht="12.75">
      <c r="A3330">
        <v>3.806167</v>
      </c>
    </row>
    <row r="3331" ht="12.75">
      <c r="A3331">
        <v>3.788445</v>
      </c>
    </row>
    <row r="3332" ht="12.75">
      <c r="A3332">
        <v>3.788445</v>
      </c>
    </row>
    <row r="3333" ht="12.75">
      <c r="A3333">
        <v>3.788445</v>
      </c>
    </row>
    <row r="3334" ht="12.75">
      <c r="A3334">
        <v>3.799528</v>
      </c>
    </row>
    <row r="3335" ht="12.75">
      <c r="A3335">
        <v>3.77548</v>
      </c>
    </row>
    <row r="3336" ht="12.75">
      <c r="A3336">
        <v>3.717714</v>
      </c>
    </row>
    <row r="3337" ht="12.75">
      <c r="A3337">
        <v>3.69029</v>
      </c>
    </row>
    <row r="3338" ht="12.75">
      <c r="A3338">
        <v>3.69029</v>
      </c>
    </row>
    <row r="3339" ht="12.75">
      <c r="A3339">
        <v>3.69029</v>
      </c>
    </row>
    <row r="3340" ht="12.75">
      <c r="A3340">
        <v>3.659949</v>
      </c>
    </row>
    <row r="3341" ht="12.75">
      <c r="A3341">
        <v>3.659949</v>
      </c>
    </row>
    <row r="3342" ht="12.75">
      <c r="A3342">
        <v>3.722578</v>
      </c>
    </row>
    <row r="3343" ht="12.75">
      <c r="A3343">
        <v>3.722578</v>
      </c>
    </row>
    <row r="3344" ht="12.75">
      <c r="A3344">
        <v>3.722578</v>
      </c>
    </row>
    <row r="3345" ht="12.75">
      <c r="A3345">
        <v>3.722578</v>
      </c>
    </row>
    <row r="3346" ht="12.75">
      <c r="A3346">
        <v>3.693758</v>
      </c>
    </row>
    <row r="3347" ht="12.75">
      <c r="A3347">
        <v>3.693758</v>
      </c>
    </row>
    <row r="3348" ht="12.75">
      <c r="A3348">
        <v>3.693758</v>
      </c>
    </row>
    <row r="3349" ht="12.75">
      <c r="A3349">
        <v>3.794348</v>
      </c>
    </row>
    <row r="3350" ht="12.75">
      <c r="A3350">
        <v>3.794348</v>
      </c>
    </row>
    <row r="3351" ht="12.75">
      <c r="A3351">
        <v>3.794348</v>
      </c>
    </row>
    <row r="3352" ht="12.75">
      <c r="A3352">
        <v>3.854372</v>
      </c>
    </row>
    <row r="3353" ht="12.75">
      <c r="A3353">
        <v>3.854372</v>
      </c>
    </row>
    <row r="3354" ht="12.75">
      <c r="A3354">
        <v>3.854372</v>
      </c>
    </row>
    <row r="3355" ht="12.75">
      <c r="A3355">
        <v>3.854372</v>
      </c>
    </row>
    <row r="3356" ht="12.75">
      <c r="A3356">
        <v>3.811964</v>
      </c>
    </row>
    <row r="3357" ht="12.75">
      <c r="A3357">
        <v>3.811964</v>
      </c>
    </row>
    <row r="3358" ht="12.75">
      <c r="A3358">
        <v>3.739304</v>
      </c>
    </row>
    <row r="3359" ht="12.75">
      <c r="A3359">
        <v>3.6481</v>
      </c>
    </row>
    <row r="3360" ht="12.75">
      <c r="A3360">
        <v>3.6481</v>
      </c>
    </row>
    <row r="3361" ht="12.75">
      <c r="A3361">
        <v>3.6481</v>
      </c>
    </row>
    <row r="3362" ht="12.75">
      <c r="A3362">
        <v>3.63156</v>
      </c>
    </row>
    <row r="3363" ht="12.75">
      <c r="A3363">
        <v>3.63156</v>
      </c>
    </row>
    <row r="3364" ht="12.75">
      <c r="A3364">
        <v>3.63156</v>
      </c>
    </row>
    <row r="3365" ht="12.75">
      <c r="A3365">
        <v>3.63156</v>
      </c>
    </row>
    <row r="3366" ht="12.75">
      <c r="A3366">
        <v>3.688022</v>
      </c>
    </row>
    <row r="3367" ht="12.75">
      <c r="A3367">
        <v>3.688022</v>
      </c>
    </row>
    <row r="3368" ht="12.75">
      <c r="A3368">
        <v>3.688022</v>
      </c>
    </row>
    <row r="3369" ht="12.75">
      <c r="A3369">
        <v>3.688022</v>
      </c>
    </row>
    <row r="3370" ht="12.75">
      <c r="A3370">
        <v>3.70458</v>
      </c>
    </row>
    <row r="3371" ht="12.75">
      <c r="A3371">
        <v>3.70458</v>
      </c>
    </row>
    <row r="3372" ht="12.75">
      <c r="A3372">
        <v>3.730975</v>
      </c>
    </row>
    <row r="3373" ht="12.75">
      <c r="A3373">
        <v>3.689744</v>
      </c>
    </row>
    <row r="3374" ht="12.75">
      <c r="A3374">
        <v>3.689744</v>
      </c>
    </row>
    <row r="3375" ht="12.75">
      <c r="A3375">
        <v>3.768919</v>
      </c>
    </row>
    <row r="3376" ht="12.75">
      <c r="A3376">
        <v>3.826707</v>
      </c>
    </row>
    <row r="3377" ht="12.75">
      <c r="A3377">
        <v>3.798799</v>
      </c>
    </row>
    <row r="3378" ht="12.75">
      <c r="A3378">
        <v>3.800134</v>
      </c>
    </row>
    <row r="3379" ht="12.75">
      <c r="A3379">
        <v>3.800134</v>
      </c>
    </row>
    <row r="3380" ht="12.75">
      <c r="A3380">
        <v>3.800134</v>
      </c>
    </row>
    <row r="3381" ht="12.75">
      <c r="A3381">
        <v>3.902203</v>
      </c>
    </row>
    <row r="3382" ht="12.75">
      <c r="A3382">
        <v>3.902203</v>
      </c>
    </row>
    <row r="3383" ht="12.75">
      <c r="A3383">
        <v>3.957537</v>
      </c>
    </row>
    <row r="3384" ht="12.75">
      <c r="A3384">
        <v>3.957537</v>
      </c>
    </row>
    <row r="3385" ht="12.75">
      <c r="A3385">
        <v>3.957537</v>
      </c>
    </row>
    <row r="3386" ht="12.75">
      <c r="A3386">
        <v>3.957537</v>
      </c>
    </row>
    <row r="3387" ht="12.75">
      <c r="A3387">
        <v>3.957537</v>
      </c>
    </row>
    <row r="3388" ht="12.75">
      <c r="A3388">
        <v>3.957537</v>
      </c>
    </row>
    <row r="3389" ht="12.75">
      <c r="A3389">
        <v>3.957537</v>
      </c>
    </row>
    <row r="3390" ht="12.75">
      <c r="A3390">
        <v>3.966131</v>
      </c>
    </row>
    <row r="3391" ht="12.75">
      <c r="A3391">
        <v>3.953341</v>
      </c>
    </row>
    <row r="3392" ht="12.75">
      <c r="A3392">
        <v>3.981791</v>
      </c>
    </row>
    <row r="3393" ht="12.75">
      <c r="A3393">
        <v>3.981791</v>
      </c>
    </row>
    <row r="3394" ht="12.75">
      <c r="A3394">
        <v>3.981791</v>
      </c>
    </row>
    <row r="3395" ht="12.75">
      <c r="A3395">
        <v>3.899233</v>
      </c>
    </row>
    <row r="3396" ht="12.75">
      <c r="A3396">
        <v>3.929331</v>
      </c>
    </row>
    <row r="3397" ht="12.75">
      <c r="A3397">
        <v>4.030829</v>
      </c>
    </row>
    <row r="3398" ht="12.75">
      <c r="A3398">
        <v>4.030829</v>
      </c>
    </row>
    <row r="3399" ht="12.75">
      <c r="A3399">
        <v>4.030829</v>
      </c>
    </row>
    <row r="3400" ht="12.75">
      <c r="A3400">
        <v>4.01172</v>
      </c>
    </row>
    <row r="3401" ht="12.75">
      <c r="A3401">
        <v>3.989855</v>
      </c>
    </row>
    <row r="3402" ht="12.75">
      <c r="A3402">
        <v>3.989855</v>
      </c>
    </row>
    <row r="3403" ht="12.75">
      <c r="A3403">
        <v>4.075414</v>
      </c>
    </row>
    <row r="3404" ht="12.75">
      <c r="A3404">
        <v>4.127621</v>
      </c>
    </row>
    <row r="3405" ht="12.75">
      <c r="A3405">
        <v>4.127621</v>
      </c>
    </row>
    <row r="3406" ht="12.75">
      <c r="A3406">
        <v>4.089275</v>
      </c>
    </row>
    <row r="3407" ht="12.75">
      <c r="A3407">
        <v>4.089275</v>
      </c>
    </row>
    <row r="3408" ht="12.75">
      <c r="A3408">
        <v>4.121718</v>
      </c>
    </row>
    <row r="3409" ht="12.75">
      <c r="A3409">
        <v>4.062757</v>
      </c>
    </row>
    <row r="3410" ht="12.75">
      <c r="A3410">
        <v>4.062757</v>
      </c>
    </row>
    <row r="3411" ht="12.75">
      <c r="A3411">
        <v>4.062757</v>
      </c>
    </row>
    <row r="3412" ht="12.75">
      <c r="A3412">
        <v>4.085007</v>
      </c>
    </row>
    <row r="3413" ht="12.75">
      <c r="A3413">
        <v>3.960075</v>
      </c>
    </row>
    <row r="3414" ht="12.75">
      <c r="A3414">
        <v>4.059871</v>
      </c>
    </row>
    <row r="3415" ht="12.75">
      <c r="A3415">
        <v>4.059871</v>
      </c>
    </row>
    <row r="3416" ht="12.75">
      <c r="A3416">
        <v>4.059871</v>
      </c>
    </row>
    <row r="3417" ht="12.75">
      <c r="A3417">
        <v>4.004148</v>
      </c>
    </row>
    <row r="3418" ht="12.75">
      <c r="A3418">
        <v>3.979269</v>
      </c>
    </row>
    <row r="3419" ht="12.75">
      <c r="A3419">
        <v>3.979269</v>
      </c>
    </row>
    <row r="3420" ht="12.75">
      <c r="A3420">
        <v>3.979269</v>
      </c>
    </row>
    <row r="3421" ht="12.75">
      <c r="A3421">
        <v>3.955252</v>
      </c>
    </row>
    <row r="3422" ht="12.75">
      <c r="A3422">
        <v>4.051695</v>
      </c>
    </row>
    <row r="3423" ht="12.75">
      <c r="A3423">
        <v>4.075098</v>
      </c>
    </row>
    <row r="3424" ht="12.75">
      <c r="A3424">
        <v>4.075098</v>
      </c>
    </row>
    <row r="3425" ht="12.75">
      <c r="A3425">
        <v>4.075098</v>
      </c>
    </row>
    <row r="3426" ht="12.75">
      <c r="A3426">
        <v>4.075098</v>
      </c>
    </row>
    <row r="3427" ht="12.75">
      <c r="A3427">
        <v>4.054631</v>
      </c>
    </row>
    <row r="3428" ht="12.75">
      <c r="A3428">
        <v>4.054631</v>
      </c>
    </row>
    <row r="3429" ht="12.75">
      <c r="A3429">
        <v>4.018248</v>
      </c>
    </row>
    <row r="3430" ht="12.75">
      <c r="A3430">
        <v>3.983243</v>
      </c>
    </row>
    <row r="3431" ht="12.75">
      <c r="A3431">
        <v>4.089469</v>
      </c>
    </row>
    <row r="3432" ht="12.75">
      <c r="A3432">
        <v>4.080259</v>
      </c>
    </row>
    <row r="3433" ht="12.75">
      <c r="A3433">
        <v>4.080259</v>
      </c>
    </row>
    <row r="3434" ht="12.75">
      <c r="A3434">
        <v>4.024553</v>
      </c>
    </row>
    <row r="3435" ht="12.75">
      <c r="A3435">
        <v>4.024553</v>
      </c>
    </row>
    <row r="3436" ht="12.75">
      <c r="A3436">
        <v>4.028735</v>
      </c>
    </row>
    <row r="3437" ht="12.75">
      <c r="A3437">
        <v>4.062158</v>
      </c>
    </row>
    <row r="3438" ht="12.75">
      <c r="A3438">
        <v>4.062158</v>
      </c>
    </row>
    <row r="3439" ht="12.75">
      <c r="A3439">
        <v>3.988129</v>
      </c>
    </row>
    <row r="3440" ht="12.75">
      <c r="A3440">
        <v>4.017923</v>
      </c>
    </row>
    <row r="3441" ht="12.75">
      <c r="A3441">
        <v>4.017923</v>
      </c>
    </row>
    <row r="3442" ht="12.75">
      <c r="A3442">
        <v>4.017923</v>
      </c>
    </row>
    <row r="3443" ht="12.75">
      <c r="A3443">
        <v>4.020608</v>
      </c>
    </row>
    <row r="3444" ht="12.75">
      <c r="A3444">
        <v>4.020608</v>
      </c>
    </row>
    <row r="3445" ht="12.75">
      <c r="A3445">
        <v>4.013759</v>
      </c>
    </row>
    <row r="3446" ht="12.75">
      <c r="A3446">
        <v>4.028111</v>
      </c>
    </row>
    <row r="3447" ht="12.75">
      <c r="A3447">
        <v>4.125945</v>
      </c>
    </row>
    <row r="3448" ht="12.75">
      <c r="A3448">
        <v>4.190206</v>
      </c>
    </row>
    <row r="3449" ht="12.75">
      <c r="A3449">
        <v>4.190206</v>
      </c>
    </row>
    <row r="3450" ht="12.75">
      <c r="A3450">
        <v>4.229838</v>
      </c>
    </row>
    <row r="3451" ht="12.75">
      <c r="A3451">
        <v>4.234068</v>
      </c>
    </row>
    <row r="3452" ht="12.75">
      <c r="A3452">
        <v>4.231636</v>
      </c>
    </row>
    <row r="3453" ht="12.75">
      <c r="A3453">
        <v>4.234068</v>
      </c>
    </row>
    <row r="3454" ht="12.75">
      <c r="A3454">
        <v>4.234068</v>
      </c>
    </row>
    <row r="3455" ht="12.75">
      <c r="A3455">
        <v>4.234068</v>
      </c>
    </row>
    <row r="3456" ht="12.75">
      <c r="A3456">
        <v>4.234112</v>
      </c>
    </row>
    <row r="3457" ht="12.75">
      <c r="A3457">
        <v>4.329536</v>
      </c>
    </row>
    <row r="3458" ht="12.75">
      <c r="A3458">
        <v>4.321804</v>
      </c>
    </row>
    <row r="3459" ht="12.75">
      <c r="A3459">
        <v>4.326126</v>
      </c>
    </row>
    <row r="3460" ht="12.75">
      <c r="A3460">
        <v>4.326126</v>
      </c>
    </row>
    <row r="3461" ht="12.75">
      <c r="A3461">
        <v>4.306004</v>
      </c>
    </row>
    <row r="3462" ht="12.75">
      <c r="A3462">
        <v>4.234585</v>
      </c>
    </row>
    <row r="3463" ht="12.75">
      <c r="A3463">
        <v>4.326126</v>
      </c>
    </row>
    <row r="3464" ht="12.75">
      <c r="A3464">
        <v>4.326126</v>
      </c>
    </row>
    <row r="3465" ht="12.75">
      <c r="A3465">
        <v>4.326126</v>
      </c>
    </row>
    <row r="3466" ht="12.75">
      <c r="A3466">
        <v>4.326126</v>
      </c>
    </row>
    <row r="3467" ht="12.75">
      <c r="A3467">
        <v>4.326126</v>
      </c>
    </row>
    <row r="3468" ht="12.75">
      <c r="A3468">
        <v>4.326126</v>
      </c>
    </row>
    <row r="3469" ht="12.75">
      <c r="A3469">
        <v>4.313629</v>
      </c>
    </row>
    <row r="3470" ht="12.75">
      <c r="A3470">
        <v>4.316126</v>
      </c>
    </row>
    <row r="3471" ht="12.75">
      <c r="A3471">
        <v>4.326126</v>
      </c>
    </row>
    <row r="3472" ht="12.75">
      <c r="A3472">
        <v>4.326223</v>
      </c>
    </row>
    <row r="3473" ht="12.75">
      <c r="A3473">
        <v>4.276311</v>
      </c>
    </row>
    <row r="3474" ht="12.75">
      <c r="A3474">
        <v>4.307894</v>
      </c>
    </row>
    <row r="3475" ht="12.75">
      <c r="A3475">
        <v>4.328732</v>
      </c>
    </row>
    <row r="3476" ht="12.75">
      <c r="A3476">
        <v>4.330452</v>
      </c>
    </row>
    <row r="3477" ht="12.75">
      <c r="A3477">
        <v>4.355857</v>
      </c>
    </row>
    <row r="3478" ht="12.75">
      <c r="A3478">
        <v>4.361387</v>
      </c>
    </row>
    <row r="3479" ht="12.75">
      <c r="A3479">
        <v>4.365748</v>
      </c>
    </row>
    <row r="3480" ht="12.75">
      <c r="A3480">
        <v>4.386149</v>
      </c>
    </row>
    <row r="3481" ht="12.75">
      <c r="A3481">
        <v>4.46093</v>
      </c>
    </row>
    <row r="3482" ht="12.75">
      <c r="A3482">
        <v>4.465424</v>
      </c>
    </row>
    <row r="3483" ht="12.75">
      <c r="A3483">
        <v>4.467918</v>
      </c>
    </row>
    <row r="3484" ht="12.75">
      <c r="A3484">
        <v>4.46946</v>
      </c>
    </row>
    <row r="3485" ht="12.75">
      <c r="A3485">
        <v>4.470984</v>
      </c>
    </row>
    <row r="3486" ht="12.75">
      <c r="A3486">
        <v>4.472386</v>
      </c>
    </row>
    <row r="3487" ht="12.75">
      <c r="A3487">
        <v>4.472386</v>
      </c>
    </row>
    <row r="3488" ht="12.75">
      <c r="A3488">
        <v>4.435613</v>
      </c>
    </row>
    <row r="3489" ht="12.75">
      <c r="A3489">
        <v>4.464243</v>
      </c>
    </row>
    <row r="3490" ht="12.75">
      <c r="A3490">
        <v>4.479699</v>
      </c>
    </row>
    <row r="3491" ht="12.75">
      <c r="A3491">
        <v>4.590706</v>
      </c>
    </row>
    <row r="3492" ht="12.75">
      <c r="A3492">
        <v>4.590706</v>
      </c>
    </row>
    <row r="3493" ht="12.75">
      <c r="A3493">
        <v>4.593733</v>
      </c>
    </row>
    <row r="3494" ht="12.75">
      <c r="A3494">
        <v>4.587034</v>
      </c>
    </row>
    <row r="3495" ht="12.75">
      <c r="A3495">
        <v>4.595297</v>
      </c>
    </row>
    <row r="3496" ht="12.75">
      <c r="A3496">
        <v>4.595297</v>
      </c>
    </row>
    <row r="3497" ht="12.75">
      <c r="A3497">
        <v>4.583608</v>
      </c>
    </row>
    <row r="3498" ht="12.75">
      <c r="A3498">
        <v>4.595297</v>
      </c>
    </row>
    <row r="3499" ht="12.75">
      <c r="A3499">
        <v>4.595297</v>
      </c>
    </row>
    <row r="3500" ht="12.75">
      <c r="A3500">
        <v>4.53488</v>
      </c>
    </row>
    <row r="3501" ht="12.75">
      <c r="A3501">
        <v>4.595297</v>
      </c>
    </row>
    <row r="3502" ht="12.75">
      <c r="A3502">
        <v>4.590733</v>
      </c>
    </row>
    <row r="3503" ht="12.75">
      <c r="A3503">
        <v>4.595297</v>
      </c>
    </row>
    <row r="3504" ht="12.75">
      <c r="A3504">
        <v>4.595297</v>
      </c>
    </row>
    <row r="3505" ht="12.75">
      <c r="A3505">
        <v>4.594185</v>
      </c>
    </row>
    <row r="3506" ht="12.75">
      <c r="A3506">
        <v>4.595297</v>
      </c>
    </row>
    <row r="3507" ht="12.75">
      <c r="A3507">
        <v>4.595297</v>
      </c>
    </row>
    <row r="3508" ht="12.75">
      <c r="A3508">
        <v>4.595297</v>
      </c>
    </row>
    <row r="3509" ht="12.75">
      <c r="A3509">
        <v>4.595297</v>
      </c>
    </row>
    <row r="3510" ht="12.75">
      <c r="A3510">
        <v>4.595297</v>
      </c>
    </row>
    <row r="3511" ht="12.75">
      <c r="A3511">
        <v>4.595486</v>
      </c>
    </row>
    <row r="3512" ht="12.75">
      <c r="A3512">
        <v>4.624841</v>
      </c>
    </row>
    <row r="3513" ht="12.75">
      <c r="A3513">
        <v>4.629466</v>
      </c>
    </row>
    <row r="3514" ht="12.75">
      <c r="A3514">
        <v>4.582571</v>
      </c>
    </row>
    <row r="3515" ht="12.75">
      <c r="A3515">
        <v>4.710383</v>
      </c>
    </row>
    <row r="3516" ht="12.75">
      <c r="A3516">
        <v>4.718305</v>
      </c>
    </row>
    <row r="3517" ht="12.75">
      <c r="A3517">
        <v>4.723023</v>
      </c>
    </row>
    <row r="3518" ht="12.75">
      <c r="A3518">
        <v>4.723023</v>
      </c>
    </row>
    <row r="3519" ht="12.75">
      <c r="A3519">
        <v>4.723023</v>
      </c>
    </row>
    <row r="3520" ht="12.75">
      <c r="A3520">
        <v>4.667596</v>
      </c>
    </row>
    <row r="3521" ht="12.75">
      <c r="A3521">
        <v>4.723023</v>
      </c>
    </row>
    <row r="3522" ht="12.75">
      <c r="A3522">
        <v>4.723023</v>
      </c>
    </row>
    <row r="3523" ht="12.75">
      <c r="A3523">
        <v>4.722964</v>
      </c>
    </row>
    <row r="3524" ht="12.75">
      <c r="A3524">
        <v>4.723023</v>
      </c>
    </row>
    <row r="3525" ht="12.75">
      <c r="A3525">
        <v>4.723023</v>
      </c>
    </row>
    <row r="3526" ht="12.75">
      <c r="A3526">
        <v>4.723023</v>
      </c>
    </row>
    <row r="3527" ht="12.75">
      <c r="A3527">
        <v>4.723023</v>
      </c>
    </row>
    <row r="3528" ht="12.75">
      <c r="A3528">
        <v>4.723025</v>
      </c>
    </row>
    <row r="3529" ht="12.75">
      <c r="A3529">
        <v>4.723383</v>
      </c>
    </row>
    <row r="3530" ht="12.75">
      <c r="A3530">
        <v>4.629983</v>
      </c>
    </row>
    <row r="3531" ht="12.75">
      <c r="A3531">
        <v>4.723383</v>
      </c>
    </row>
    <row r="3532" ht="12.75">
      <c r="A3532">
        <v>4.60393</v>
      </c>
    </row>
    <row r="3533" ht="12.75">
      <c r="A3533">
        <v>4.60393</v>
      </c>
    </row>
    <row r="3534" ht="12.75">
      <c r="A3534">
        <v>4.534631</v>
      </c>
    </row>
    <row r="3535" ht="12.75">
      <c r="A3535">
        <v>4.42501</v>
      </c>
    </row>
    <row r="3536" ht="12.75">
      <c r="A3536">
        <v>4.42501</v>
      </c>
    </row>
    <row r="3537" ht="12.75">
      <c r="A3537">
        <v>4.29658</v>
      </c>
    </row>
    <row r="3538" ht="12.75">
      <c r="A3538">
        <v>4.29658</v>
      </c>
    </row>
    <row r="3539" ht="12.75">
      <c r="A3539">
        <v>4.274936</v>
      </c>
    </row>
    <row r="3540" ht="12.75">
      <c r="A3540">
        <v>4.30199</v>
      </c>
    </row>
    <row r="3541" ht="12.75">
      <c r="A3541">
        <v>4.365627</v>
      </c>
    </row>
    <row r="3542" ht="12.75">
      <c r="A3542">
        <v>4.447318</v>
      </c>
    </row>
    <row r="3543" ht="12.75">
      <c r="A3543">
        <v>4.324132</v>
      </c>
    </row>
    <row r="3544" ht="12.75">
      <c r="A3544">
        <v>4.324132</v>
      </c>
    </row>
    <row r="3545" ht="12.75">
      <c r="A3545">
        <v>4.344399</v>
      </c>
    </row>
    <row r="3546" ht="12.75">
      <c r="A3546">
        <v>4.344399</v>
      </c>
    </row>
    <row r="3547" ht="12.75">
      <c r="A3547">
        <v>4.344399</v>
      </c>
    </row>
    <row r="3548" ht="12.75">
      <c r="A3548">
        <v>4.344399</v>
      </c>
    </row>
    <row r="3549" ht="12.75">
      <c r="A3549">
        <v>4.344399</v>
      </c>
    </row>
    <row r="3550" ht="12.75">
      <c r="A3550">
        <v>4.344399</v>
      </c>
    </row>
    <row r="3551" ht="12.75">
      <c r="A3551">
        <v>4.308556</v>
      </c>
    </row>
    <row r="3552" ht="12.75">
      <c r="A3552">
        <v>4.308556</v>
      </c>
    </row>
    <row r="3553" ht="12.75">
      <c r="A3553">
        <v>4.308556</v>
      </c>
    </row>
    <row r="3554" ht="12.75">
      <c r="A3554">
        <v>4.308556</v>
      </c>
    </row>
    <row r="3555" ht="12.75">
      <c r="A3555">
        <v>4.370815</v>
      </c>
    </row>
    <row r="3556" ht="12.75">
      <c r="A3556">
        <v>4.370815</v>
      </c>
    </row>
    <row r="3557" ht="12.75">
      <c r="A3557">
        <v>4.370815</v>
      </c>
    </row>
    <row r="3558" ht="12.75">
      <c r="A3558">
        <v>4.370815</v>
      </c>
    </row>
    <row r="3559" ht="12.75">
      <c r="A3559">
        <v>4.370815</v>
      </c>
    </row>
    <row r="3560" ht="12.75">
      <c r="A3560">
        <v>4.370815</v>
      </c>
    </row>
    <row r="3561" ht="12.75">
      <c r="A3561">
        <v>4.410301</v>
      </c>
    </row>
    <row r="3562" ht="12.75">
      <c r="A3562">
        <v>4.465177</v>
      </c>
    </row>
    <row r="3563" ht="12.75">
      <c r="A3563">
        <v>4.465177</v>
      </c>
    </row>
    <row r="3564" ht="12.75">
      <c r="A3564">
        <v>4.465177</v>
      </c>
    </row>
    <row r="3565" ht="12.75">
      <c r="A3565">
        <v>4.465177</v>
      </c>
    </row>
    <row r="3566" ht="12.75">
      <c r="A3566">
        <v>4.435173</v>
      </c>
    </row>
    <row r="3567" ht="12.75">
      <c r="A3567">
        <v>4.392531</v>
      </c>
    </row>
    <row r="3568" ht="12.75">
      <c r="A3568">
        <v>4.392531</v>
      </c>
    </row>
    <row r="3569" ht="12.75">
      <c r="A3569">
        <v>4.392531</v>
      </c>
    </row>
    <row r="3570" ht="12.75">
      <c r="A3570">
        <v>4.392531</v>
      </c>
    </row>
    <row r="3571" ht="12.75">
      <c r="A3571">
        <v>4.364194</v>
      </c>
    </row>
    <row r="3572" ht="12.75">
      <c r="A3572">
        <v>4.364194</v>
      </c>
    </row>
    <row r="3573" ht="12.75">
      <c r="A3573">
        <v>4.36729</v>
      </c>
    </row>
    <row r="3574" ht="12.75">
      <c r="A3574">
        <v>4.36729</v>
      </c>
    </row>
    <row r="3575" ht="12.75">
      <c r="A3575">
        <v>4.36729</v>
      </c>
    </row>
    <row r="3576" ht="12.75">
      <c r="A3576">
        <v>4.384844</v>
      </c>
    </row>
    <row r="3577" ht="12.75">
      <c r="A3577">
        <v>4.432881</v>
      </c>
    </row>
    <row r="3578" ht="12.75">
      <c r="A3578">
        <v>4.432881</v>
      </c>
    </row>
    <row r="3579" ht="12.75">
      <c r="A3579">
        <v>4.432881</v>
      </c>
    </row>
    <row r="3580" ht="12.75">
      <c r="A3580">
        <v>4.392853</v>
      </c>
    </row>
    <row r="3581" ht="12.75">
      <c r="A3581">
        <v>4.392853</v>
      </c>
    </row>
    <row r="3582" ht="12.75">
      <c r="A3582">
        <v>4.511819</v>
      </c>
    </row>
    <row r="3583" ht="12.75">
      <c r="A3583">
        <v>4.511819</v>
      </c>
    </row>
    <row r="3584" ht="12.75">
      <c r="A3584">
        <v>4.556947</v>
      </c>
    </row>
    <row r="3585" ht="12.75">
      <c r="A3585">
        <v>4.655282</v>
      </c>
    </row>
    <row r="3586" ht="12.75">
      <c r="A3586">
        <v>4.646456</v>
      </c>
    </row>
    <row r="3587" ht="12.75">
      <c r="A3587">
        <v>4.646456</v>
      </c>
    </row>
    <row r="3588" ht="12.75">
      <c r="A3588">
        <v>4.63908</v>
      </c>
    </row>
    <row r="3589" ht="12.75">
      <c r="A3589">
        <v>4.63908</v>
      </c>
    </row>
    <row r="3590" ht="12.75">
      <c r="A3590">
        <v>4.616096</v>
      </c>
    </row>
    <row r="3591" ht="12.75">
      <c r="A3591">
        <v>4.616096</v>
      </c>
    </row>
    <row r="3592" ht="12.75">
      <c r="A3592">
        <v>4.616096</v>
      </c>
    </row>
    <row r="3593" ht="12.75">
      <c r="A3593">
        <v>4.616096</v>
      </c>
    </row>
    <row r="3594" ht="12.75">
      <c r="A3594">
        <v>4.616096</v>
      </c>
    </row>
    <row r="3595" ht="12.75">
      <c r="A3595">
        <v>4.616096</v>
      </c>
    </row>
    <row r="3596" ht="12.75">
      <c r="A3596">
        <v>4.616096</v>
      </c>
    </row>
    <row r="3597" ht="12.75">
      <c r="A3597">
        <v>4.627767</v>
      </c>
    </row>
    <row r="3598" ht="12.75">
      <c r="A3598">
        <v>4.612357</v>
      </c>
    </row>
    <row r="3599" ht="12.75">
      <c r="A3599">
        <v>4.612357</v>
      </c>
    </row>
    <row r="3600" ht="12.75">
      <c r="A3600">
        <v>4.520881</v>
      </c>
    </row>
    <row r="3601" ht="12.75">
      <c r="A3601">
        <v>4.520881</v>
      </c>
    </row>
    <row r="3602" ht="12.75">
      <c r="A3602">
        <v>4.520881</v>
      </c>
    </row>
    <row r="3603" ht="12.75">
      <c r="A3603">
        <v>4.520881</v>
      </c>
    </row>
    <row r="3604" ht="12.75">
      <c r="A3604">
        <v>4.46702</v>
      </c>
    </row>
    <row r="3605" ht="12.75">
      <c r="A3605">
        <v>4.590574</v>
      </c>
    </row>
    <row r="3606" ht="12.75">
      <c r="A3606">
        <v>4.674872</v>
      </c>
    </row>
    <row r="3607" ht="12.75">
      <c r="A3607">
        <v>4.772512</v>
      </c>
    </row>
    <row r="3608" ht="12.75">
      <c r="A3608">
        <v>4.67208</v>
      </c>
    </row>
    <row r="3609" ht="12.75">
      <c r="A3609">
        <v>4.653419</v>
      </c>
    </row>
    <row r="3610" ht="12.75">
      <c r="A3610">
        <v>4.514717</v>
      </c>
    </row>
    <row r="3611" ht="12.75">
      <c r="A3611">
        <v>4.514717</v>
      </c>
    </row>
    <row r="3612" ht="12.75">
      <c r="A3612">
        <v>4.514717</v>
      </c>
    </row>
    <row r="3613" ht="12.75">
      <c r="A3613">
        <v>4.45013</v>
      </c>
    </row>
    <row r="3614" ht="12.75">
      <c r="A3614">
        <v>4.45013</v>
      </c>
    </row>
    <row r="3615" ht="12.75">
      <c r="A3615">
        <v>4.45013</v>
      </c>
    </row>
    <row r="3616" ht="12.75">
      <c r="A3616">
        <v>4.45013</v>
      </c>
    </row>
    <row r="3617" ht="12.75">
      <c r="A3617">
        <v>4.34015</v>
      </c>
    </row>
    <row r="3618" ht="12.75">
      <c r="A3618">
        <v>4.34015</v>
      </c>
    </row>
    <row r="3619" ht="12.75">
      <c r="A3619">
        <v>4.34015</v>
      </c>
    </row>
    <row r="3620" ht="12.75">
      <c r="A3620">
        <v>4.34015</v>
      </c>
    </row>
    <row r="3621" ht="12.75">
      <c r="A3621">
        <v>4.34015</v>
      </c>
    </row>
    <row r="3622" ht="12.75">
      <c r="A3622">
        <v>4.34015</v>
      </c>
    </row>
    <row r="3623" ht="12.75">
      <c r="A3623">
        <v>4.34015</v>
      </c>
    </row>
    <row r="3624" ht="12.75">
      <c r="A3624">
        <v>4.34015</v>
      </c>
    </row>
    <row r="3625" ht="12.75">
      <c r="A3625">
        <v>4.344792</v>
      </c>
    </row>
    <row r="3626" ht="12.75">
      <c r="A3626">
        <v>4.344792</v>
      </c>
    </row>
    <row r="3627" ht="12.75">
      <c r="A3627">
        <v>4.272531</v>
      </c>
    </row>
    <row r="3628" ht="12.75">
      <c r="A3628">
        <v>4.32868</v>
      </c>
    </row>
    <row r="3629" ht="12.75">
      <c r="A3629">
        <v>4.32868</v>
      </c>
    </row>
    <row r="3630" ht="12.75">
      <c r="A3630">
        <v>4.258649</v>
      </c>
    </row>
    <row r="3631" ht="12.75">
      <c r="A3631">
        <v>4.179926</v>
      </c>
    </row>
    <row r="3632" ht="12.75">
      <c r="A3632">
        <v>4.179926</v>
      </c>
    </row>
    <row r="3633" ht="12.75">
      <c r="A3633">
        <v>4.179926</v>
      </c>
    </row>
    <row r="3634" ht="12.75">
      <c r="A3634">
        <v>4.142868</v>
      </c>
    </row>
    <row r="3635" ht="12.75">
      <c r="A3635">
        <v>4.0327210000000004</v>
      </c>
    </row>
    <row r="3636" ht="12.75">
      <c r="A3636">
        <v>4.065596</v>
      </c>
    </row>
    <row r="3637" ht="12.75">
      <c r="A3637">
        <v>4.129041</v>
      </c>
    </row>
    <row r="3638" ht="12.75">
      <c r="A3638">
        <v>4.023496</v>
      </c>
    </row>
    <row r="3639" ht="12.75">
      <c r="A3639">
        <v>4.10768</v>
      </c>
    </row>
    <row r="3640" ht="12.75">
      <c r="A3640">
        <v>4.212523</v>
      </c>
    </row>
    <row r="3641" ht="12.75">
      <c r="A3641">
        <v>4.244464</v>
      </c>
    </row>
    <row r="3642" ht="12.75">
      <c r="A3642">
        <v>4.30855</v>
      </c>
    </row>
    <row r="3643" ht="12.75">
      <c r="A3643">
        <v>4.389015</v>
      </c>
    </row>
    <row r="3644" ht="12.75">
      <c r="A3644">
        <v>4.389015</v>
      </c>
    </row>
    <row r="3645" ht="12.75">
      <c r="A3645">
        <v>4.389015</v>
      </c>
    </row>
    <row r="3646" ht="12.75">
      <c r="A3646">
        <v>4.389015</v>
      </c>
    </row>
    <row r="3647" ht="12.75">
      <c r="A3647">
        <v>4.389015</v>
      </c>
    </row>
    <row r="3648" ht="12.75">
      <c r="A3648">
        <v>4.389015</v>
      </c>
    </row>
    <row r="3649" ht="12.75">
      <c r="A3649">
        <v>4.389015</v>
      </c>
    </row>
    <row r="3650" ht="12.75">
      <c r="A3650">
        <v>4.389015</v>
      </c>
    </row>
    <row r="3651" ht="12.75">
      <c r="A3651">
        <v>4.386013</v>
      </c>
    </row>
    <row r="3652" ht="12.75">
      <c r="A3652">
        <v>4.359887</v>
      </c>
    </row>
    <row r="3653" ht="12.75">
      <c r="A3653">
        <v>4.360277</v>
      </c>
    </row>
    <row r="3654" ht="12.75">
      <c r="A3654">
        <v>4.408704</v>
      </c>
    </row>
    <row r="3655" ht="12.75">
      <c r="A3655">
        <v>4.408704</v>
      </c>
    </row>
    <row r="3656" ht="12.75">
      <c r="A3656">
        <v>4.339289</v>
      </c>
    </row>
    <row r="3657" ht="12.75">
      <c r="A3657">
        <v>4.339289</v>
      </c>
    </row>
    <row r="3658" ht="12.75">
      <c r="A3658">
        <v>4.277548</v>
      </c>
    </row>
    <row r="3659" ht="12.75">
      <c r="A3659">
        <v>4.207152</v>
      </c>
    </row>
    <row r="3660" ht="12.75">
      <c r="A3660">
        <v>4.207152</v>
      </c>
    </row>
    <row r="3661" ht="12.75">
      <c r="A3661">
        <v>4.228539</v>
      </c>
    </row>
    <row r="3662" ht="12.75">
      <c r="A3662">
        <v>4.228539</v>
      </c>
    </row>
    <row r="3663" ht="12.75">
      <c r="A3663">
        <v>4.228539</v>
      </c>
    </row>
    <row r="3664" ht="12.75">
      <c r="A3664">
        <v>4.228539</v>
      </c>
    </row>
    <row r="3665" ht="12.75">
      <c r="A3665">
        <v>4.179497</v>
      </c>
    </row>
    <row r="3666" ht="12.75">
      <c r="A3666">
        <v>4.179497</v>
      </c>
    </row>
    <row r="3667" ht="12.75">
      <c r="A3667">
        <v>4.179497</v>
      </c>
    </row>
    <row r="3668" ht="12.75">
      <c r="A3668">
        <v>4.179497</v>
      </c>
    </row>
    <row r="3669" ht="12.75">
      <c r="A3669">
        <v>4.224166</v>
      </c>
    </row>
    <row r="3670" ht="12.75">
      <c r="A3670">
        <v>4.224166</v>
      </c>
    </row>
    <row r="3671" ht="12.75">
      <c r="A3671">
        <v>4.224166</v>
      </c>
    </row>
    <row r="3672" ht="12.75">
      <c r="A3672">
        <v>4.224166</v>
      </c>
    </row>
    <row r="3673" ht="12.75">
      <c r="A3673">
        <v>4.229876</v>
      </c>
    </row>
    <row r="3674" ht="12.75">
      <c r="A3674">
        <v>4.229876</v>
      </c>
    </row>
    <row r="3675" ht="12.75">
      <c r="A3675">
        <v>4.229876</v>
      </c>
    </row>
    <row r="3676" ht="12.75">
      <c r="A3676">
        <v>4.229876</v>
      </c>
    </row>
    <row r="3677" ht="12.75">
      <c r="A3677">
        <v>4.229876</v>
      </c>
    </row>
    <row r="3678" ht="12.75">
      <c r="A3678">
        <v>4.229876</v>
      </c>
    </row>
    <row r="3679" ht="12.75">
      <c r="A3679">
        <v>4.229876</v>
      </c>
    </row>
    <row r="3680" ht="12.75">
      <c r="A3680">
        <v>4.280013</v>
      </c>
    </row>
    <row r="3681" ht="12.75">
      <c r="A3681">
        <v>4.280013</v>
      </c>
    </row>
    <row r="3682" ht="12.75">
      <c r="A3682">
        <v>4.280013</v>
      </c>
    </row>
    <row r="3683" ht="12.75">
      <c r="A3683">
        <v>4.280013</v>
      </c>
    </row>
    <row r="3684" ht="12.75">
      <c r="A3684">
        <v>4.330032</v>
      </c>
    </row>
    <row r="3685" ht="12.75">
      <c r="A3685">
        <v>4.330032</v>
      </c>
    </row>
    <row r="3686" ht="12.75">
      <c r="A3686">
        <v>4.259887</v>
      </c>
    </row>
    <row r="3687" ht="12.75">
      <c r="A3687">
        <v>4.259887</v>
      </c>
    </row>
    <row r="3688" ht="12.75">
      <c r="A3688">
        <v>4.259887</v>
      </c>
    </row>
    <row r="3689" ht="12.75">
      <c r="A3689">
        <v>4.259887</v>
      </c>
    </row>
    <row r="3690" ht="12.75">
      <c r="A3690">
        <v>4.183164</v>
      </c>
    </row>
    <row r="3691" ht="12.75">
      <c r="A3691">
        <v>4.279523</v>
      </c>
    </row>
    <row r="3692" ht="12.75">
      <c r="A3692">
        <v>4.279523</v>
      </c>
    </row>
    <row r="3693" ht="12.75">
      <c r="A3693">
        <v>4.327583</v>
      </c>
    </row>
    <row r="3694" ht="12.75">
      <c r="A3694">
        <v>4.327583</v>
      </c>
    </row>
    <row r="3695" ht="12.75">
      <c r="A3695">
        <v>4.277807</v>
      </c>
    </row>
    <row r="3696" ht="12.75">
      <c r="A3696">
        <v>4.304708</v>
      </c>
    </row>
    <row r="3697" ht="12.75">
      <c r="A3697">
        <v>4.304708</v>
      </c>
    </row>
    <row r="3698" ht="12.75">
      <c r="A3698">
        <v>4.304708</v>
      </c>
    </row>
    <row r="3699" ht="12.75">
      <c r="A3699">
        <v>4.424334</v>
      </c>
    </row>
    <row r="3700" ht="12.75">
      <c r="A3700">
        <v>4.424334</v>
      </c>
    </row>
    <row r="3701" ht="12.75">
      <c r="A3701">
        <v>4.431665</v>
      </c>
    </row>
    <row r="3702" ht="12.75">
      <c r="A3702">
        <v>4.431665</v>
      </c>
    </row>
    <row r="3703" ht="12.75">
      <c r="A3703">
        <v>4.431665</v>
      </c>
    </row>
    <row r="3704" ht="12.75">
      <c r="A3704">
        <v>4.431665</v>
      </c>
    </row>
    <row r="3705" ht="12.75">
      <c r="A3705">
        <v>4.431665</v>
      </c>
    </row>
    <row r="3706" ht="12.75">
      <c r="A3706">
        <v>4.363426</v>
      </c>
    </row>
    <row r="3707" ht="12.75">
      <c r="A3707">
        <v>4.3763</v>
      </c>
    </row>
    <row r="3708" ht="12.75">
      <c r="A3708">
        <v>4.3763</v>
      </c>
    </row>
    <row r="3709" ht="12.75">
      <c r="A3709">
        <v>4.3763</v>
      </c>
    </row>
    <row r="3710" ht="12.75">
      <c r="A3710">
        <v>4.3763</v>
      </c>
    </row>
    <row r="3711" ht="12.75">
      <c r="A3711">
        <v>4.375813</v>
      </c>
    </row>
    <row r="3712" ht="12.75">
      <c r="A3712">
        <v>4.270238</v>
      </c>
    </row>
    <row r="3713" ht="12.75">
      <c r="A3713">
        <v>4.320451</v>
      </c>
    </row>
    <row r="3714" ht="12.75">
      <c r="A3714">
        <v>4.320451</v>
      </c>
    </row>
    <row r="3715" ht="12.75">
      <c r="A3715">
        <v>4.320451</v>
      </c>
    </row>
    <row r="3716" ht="12.75">
      <c r="A3716">
        <v>4.320451</v>
      </c>
    </row>
    <row r="3717" ht="12.75">
      <c r="A3717">
        <v>4.402589</v>
      </c>
    </row>
    <row r="3718" ht="12.75">
      <c r="A3718">
        <v>4.506026</v>
      </c>
    </row>
    <row r="3719" ht="12.75">
      <c r="A3719">
        <v>4.498718</v>
      </c>
    </row>
    <row r="3720" ht="12.75">
      <c r="A3720">
        <v>4.594704</v>
      </c>
    </row>
    <row r="3721" ht="12.75">
      <c r="A3721">
        <v>4.594704</v>
      </c>
    </row>
    <row r="3722" ht="12.75">
      <c r="A3722">
        <v>4.594704</v>
      </c>
    </row>
    <row r="3723" ht="12.75">
      <c r="A3723">
        <v>4.594704</v>
      </c>
    </row>
    <row r="3724" ht="12.75">
      <c r="A3724">
        <v>4.533193</v>
      </c>
    </row>
    <row r="3725" ht="12.75">
      <c r="A3725">
        <v>4.395539</v>
      </c>
    </row>
    <row r="3726" ht="12.75">
      <c r="A3726">
        <v>4.395539</v>
      </c>
    </row>
    <row r="3727" ht="12.75">
      <c r="A3727">
        <v>4.395539</v>
      </c>
    </row>
    <row r="3728" ht="12.75">
      <c r="A3728">
        <v>4.395539</v>
      </c>
    </row>
    <row r="3729" ht="12.75">
      <c r="A3729">
        <v>4.395539</v>
      </c>
    </row>
    <row r="3730" ht="12.75">
      <c r="A3730">
        <v>4.43339</v>
      </c>
    </row>
    <row r="3731" ht="12.75">
      <c r="A3731">
        <v>4.46789</v>
      </c>
    </row>
    <row r="3732" ht="12.75">
      <c r="A3732">
        <v>4.46789</v>
      </c>
    </row>
    <row r="3733" ht="12.75">
      <c r="A3733">
        <v>4.594704</v>
      </c>
    </row>
    <row r="3734" ht="12.75">
      <c r="A3734">
        <v>4.594704</v>
      </c>
    </row>
    <row r="3735" ht="12.75">
      <c r="A3735">
        <v>4.594704</v>
      </c>
    </row>
    <row r="3736" ht="12.75">
      <c r="A3736">
        <v>4.644189</v>
      </c>
    </row>
    <row r="3737" ht="12.75">
      <c r="A3737">
        <v>4.694283</v>
      </c>
    </row>
    <row r="3738" ht="12.75">
      <c r="A3738">
        <v>4.73518</v>
      </c>
    </row>
    <row r="3739" ht="12.75">
      <c r="A3739">
        <v>4.732457</v>
      </c>
    </row>
    <row r="3740" ht="12.75">
      <c r="A3740">
        <v>4.74031</v>
      </c>
    </row>
    <row r="3741" ht="12.75">
      <c r="A3741">
        <v>4.749451</v>
      </c>
    </row>
    <row r="3742" ht="12.75">
      <c r="A3742">
        <v>4.7542</v>
      </c>
    </row>
    <row r="3743" ht="12.75">
      <c r="A3743">
        <v>4.7542</v>
      </c>
    </row>
    <row r="3744" ht="12.75">
      <c r="A3744">
        <v>4.7542</v>
      </c>
    </row>
    <row r="3745" ht="12.75">
      <c r="A3745">
        <v>4.754158</v>
      </c>
    </row>
    <row r="3746" ht="12.75">
      <c r="A3746">
        <v>4.758955</v>
      </c>
    </row>
    <row r="3747" ht="12.75">
      <c r="A3747">
        <v>4.85751</v>
      </c>
    </row>
    <row r="3748" ht="12.75">
      <c r="A3748">
        <v>4.915089</v>
      </c>
    </row>
    <row r="3749" ht="12.75">
      <c r="A3749">
        <v>4.920004</v>
      </c>
    </row>
    <row r="3750" ht="12.75">
      <c r="A3750">
        <v>4.913584</v>
      </c>
    </row>
    <row r="3751" ht="12.75">
      <c r="A3751">
        <v>4.918498</v>
      </c>
    </row>
    <row r="3752" ht="12.75">
      <c r="A3752">
        <v>4.918498</v>
      </c>
    </row>
    <row r="3753" ht="12.75">
      <c r="A3753">
        <v>4.919963</v>
      </c>
    </row>
    <row r="3754" ht="12.75">
      <c r="A3754">
        <v>4.920004</v>
      </c>
    </row>
    <row r="3755" ht="12.75">
      <c r="A3755">
        <v>4.919231</v>
      </c>
    </row>
    <row r="3756" ht="12.75">
      <c r="A3756">
        <v>4.920004</v>
      </c>
    </row>
    <row r="3757" ht="12.75">
      <c r="A3757">
        <v>4.920004</v>
      </c>
    </row>
    <row r="3758" ht="12.75">
      <c r="A3758">
        <v>4.920042</v>
      </c>
    </row>
    <row r="3759" ht="12.75">
      <c r="A3759">
        <v>4.924871</v>
      </c>
    </row>
    <row r="3760" ht="12.75">
      <c r="A3760">
        <v>4.858945</v>
      </c>
    </row>
    <row r="3761" ht="12.75">
      <c r="A3761">
        <v>4.924924</v>
      </c>
    </row>
    <row r="3762" ht="12.75">
      <c r="A3762">
        <v>4.924924</v>
      </c>
    </row>
    <row r="3763" ht="12.75">
      <c r="A3763">
        <v>4.924924</v>
      </c>
    </row>
    <row r="3764" ht="12.75">
      <c r="A3764">
        <v>4.884397</v>
      </c>
    </row>
    <row r="3765" ht="12.75">
      <c r="A3765">
        <v>4.80386</v>
      </c>
    </row>
    <row r="3766" ht="12.75">
      <c r="A3766">
        <v>4.924924</v>
      </c>
    </row>
    <row r="3767" ht="12.75">
      <c r="A3767">
        <v>4.924491</v>
      </c>
    </row>
    <row r="3768" ht="12.75">
      <c r="A3768">
        <v>4.924924</v>
      </c>
    </row>
    <row r="3769" ht="12.75">
      <c r="A3769">
        <v>4.924924</v>
      </c>
    </row>
    <row r="3770" ht="12.75">
      <c r="A3770">
        <v>4.929309</v>
      </c>
    </row>
    <row r="3771" ht="12.75">
      <c r="A3771">
        <v>4.929796</v>
      </c>
    </row>
    <row r="3772" ht="12.75">
      <c r="A3772">
        <v>4.93092</v>
      </c>
    </row>
    <row r="3773" ht="12.75">
      <c r="A3773">
        <v>4.933368</v>
      </c>
    </row>
    <row r="3774" ht="12.75">
      <c r="A3774">
        <v>4.934238</v>
      </c>
    </row>
    <row r="3775" ht="12.75">
      <c r="A3775">
        <v>4.934335</v>
      </c>
    </row>
    <row r="3776" ht="12.75">
      <c r="A3776">
        <v>4.934726</v>
      </c>
    </row>
    <row r="3777" ht="12.75">
      <c r="A3777">
        <v>4.934726</v>
      </c>
    </row>
    <row r="3778" ht="12.75">
      <c r="A3778">
        <v>4.937747</v>
      </c>
    </row>
    <row r="3779" ht="12.75">
      <c r="A3779">
        <v>4.938302</v>
      </c>
    </row>
    <row r="3780" ht="12.75">
      <c r="A3780">
        <v>4.923679</v>
      </c>
    </row>
    <row r="3781" ht="12.75">
      <c r="A3781">
        <v>4.965267</v>
      </c>
    </row>
    <row r="3782" ht="12.75">
      <c r="A3782">
        <v>4.96991</v>
      </c>
    </row>
    <row r="3783" ht="12.75">
      <c r="A3783">
        <v>4.97244</v>
      </c>
    </row>
    <row r="3784" ht="12.75">
      <c r="A3784">
        <v>4.965357</v>
      </c>
    </row>
    <row r="3785" ht="12.75">
      <c r="A3785">
        <v>4.977353</v>
      </c>
    </row>
    <row r="3786" ht="12.75">
      <c r="A3786">
        <v>4.984971</v>
      </c>
    </row>
    <row r="3787" ht="12.75">
      <c r="A3787">
        <v>4.989706</v>
      </c>
    </row>
    <row r="3788" ht="12.75">
      <c r="A3788">
        <v>4.975507</v>
      </c>
    </row>
    <row r="3789" ht="12.75">
      <c r="A3789">
        <v>4.997873</v>
      </c>
    </row>
    <row r="3790" ht="12.75">
      <c r="A3790">
        <v>5.002871</v>
      </c>
    </row>
    <row r="3791" ht="12.75">
      <c r="A3791">
        <v>5.007874</v>
      </c>
    </row>
    <row r="3792" ht="12.75">
      <c r="A3792">
        <v>5.05944</v>
      </c>
    </row>
    <row r="3793" ht="12.75">
      <c r="A3793">
        <v>5.064499</v>
      </c>
    </row>
    <row r="3794" ht="12.75">
      <c r="A3794">
        <v>5.069564</v>
      </c>
    </row>
    <row r="3795" ht="12.75">
      <c r="A3795">
        <v>5.069564</v>
      </c>
    </row>
    <row r="3796" ht="12.75">
      <c r="A3796">
        <v>5.069564</v>
      </c>
    </row>
    <row r="3797" ht="12.75">
      <c r="A3797">
        <v>5.041766</v>
      </c>
    </row>
    <row r="3798" ht="12.75">
      <c r="A3798">
        <v>5.046958</v>
      </c>
    </row>
    <row r="3799" ht="12.75">
      <c r="A3799">
        <v>5.039704</v>
      </c>
    </row>
    <row r="3800" ht="12.75">
      <c r="A3800">
        <v>5.082872</v>
      </c>
    </row>
    <row r="3801" ht="12.75">
      <c r="A3801">
        <v>5.087955</v>
      </c>
    </row>
    <row r="3802" ht="12.75">
      <c r="A3802">
        <v>5.123219</v>
      </c>
    </row>
    <row r="3803" ht="12.75">
      <c r="A3803">
        <v>5.128086</v>
      </c>
    </row>
    <row r="3804" ht="12.75">
      <c r="A3804">
        <v>5.128342</v>
      </c>
    </row>
    <row r="3805" ht="12.75">
      <c r="A3805">
        <v>5.114186</v>
      </c>
    </row>
    <row r="3806" ht="12.75">
      <c r="A3806">
        <v>5.128342</v>
      </c>
    </row>
    <row r="3807" ht="12.75">
      <c r="A3807">
        <v>5.133057</v>
      </c>
    </row>
    <row r="3808" ht="12.75">
      <c r="A3808">
        <v>5.133214</v>
      </c>
    </row>
    <row r="3809" ht="12.75">
      <c r="A3809">
        <v>5.138347</v>
      </c>
    </row>
    <row r="3810" ht="12.75">
      <c r="A3810">
        <v>5.138347</v>
      </c>
    </row>
    <row r="3811" ht="12.75">
      <c r="A3811">
        <v>5.124374</v>
      </c>
    </row>
    <row r="3812" ht="12.75">
      <c r="A3812">
        <v>5.109775</v>
      </c>
    </row>
    <row r="3813" ht="12.75">
      <c r="A3813">
        <v>5.03103</v>
      </c>
    </row>
    <row r="3814" ht="12.75">
      <c r="A3814">
        <v>5.03103</v>
      </c>
    </row>
    <row r="3815" ht="12.75">
      <c r="A3815">
        <v>4.93688</v>
      </c>
    </row>
    <row r="3816" ht="12.75">
      <c r="A3816">
        <v>4.93688</v>
      </c>
    </row>
    <row r="3817" ht="12.75">
      <c r="A3817">
        <v>4.93688</v>
      </c>
    </row>
    <row r="3818" ht="12.75">
      <c r="A3818">
        <v>4.86058</v>
      </c>
    </row>
    <row r="3819" ht="12.75">
      <c r="A3819">
        <v>4.86058</v>
      </c>
    </row>
    <row r="3820" ht="12.75">
      <c r="A3820">
        <v>4.86058</v>
      </c>
    </row>
    <row r="3821" ht="12.75">
      <c r="A3821">
        <v>4.86058</v>
      </c>
    </row>
    <row r="3822" ht="12.75">
      <c r="A3822">
        <v>4.86058</v>
      </c>
    </row>
    <row r="3823" ht="12.75">
      <c r="A3823">
        <v>4.86058</v>
      </c>
    </row>
    <row r="3824" ht="12.75">
      <c r="A3824">
        <v>4.785343</v>
      </c>
    </row>
    <row r="3825" ht="12.75">
      <c r="A3825">
        <v>4.785343</v>
      </c>
    </row>
    <row r="3826" ht="12.75">
      <c r="A3826">
        <v>4.844853</v>
      </c>
    </row>
    <row r="3827" ht="12.75">
      <c r="A3827">
        <v>4.844853</v>
      </c>
    </row>
    <row r="3828" ht="12.75">
      <c r="A3828">
        <v>4.844853</v>
      </c>
    </row>
    <row r="3829" ht="12.75">
      <c r="A3829">
        <v>4.844853</v>
      </c>
    </row>
    <row r="3830" ht="12.75">
      <c r="A3830">
        <v>4.740438</v>
      </c>
    </row>
    <row r="3831" ht="12.75">
      <c r="A3831">
        <v>4.733315</v>
      </c>
    </row>
    <row r="3832" ht="12.75">
      <c r="A3832">
        <v>4.742835</v>
      </c>
    </row>
    <row r="3833" ht="12.75">
      <c r="A3833">
        <v>4.835966</v>
      </c>
    </row>
    <row r="3834" ht="12.75">
      <c r="A3834">
        <v>4.854231</v>
      </c>
    </row>
    <row r="3835" ht="12.75">
      <c r="A3835">
        <v>4.733568</v>
      </c>
    </row>
    <row r="3836" ht="12.75">
      <c r="A3836">
        <v>4.669513</v>
      </c>
    </row>
    <row r="3837" ht="12.75">
      <c r="A3837">
        <v>4.772367</v>
      </c>
    </row>
    <row r="3838" ht="12.75">
      <c r="A3838">
        <v>4.772367</v>
      </c>
    </row>
    <row r="3839" ht="12.75">
      <c r="A3839">
        <v>4.772367</v>
      </c>
    </row>
    <row r="3840" ht="12.75">
      <c r="A3840">
        <v>4.772367</v>
      </c>
    </row>
    <row r="3841" ht="12.75">
      <c r="A3841">
        <v>4.804027</v>
      </c>
    </row>
    <row r="3842" ht="12.75">
      <c r="A3842">
        <v>4.804027</v>
      </c>
    </row>
    <row r="3843" ht="12.75">
      <c r="A3843">
        <v>4.692711</v>
      </c>
    </row>
    <row r="3844" ht="12.75">
      <c r="A3844">
        <v>4.692711</v>
      </c>
    </row>
    <row r="3845" ht="12.75">
      <c r="A3845">
        <v>4.692711</v>
      </c>
    </row>
    <row r="3846" ht="12.75">
      <c r="A3846">
        <v>4.593715</v>
      </c>
    </row>
    <row r="3847" ht="12.75">
      <c r="A3847">
        <v>4.601379</v>
      </c>
    </row>
    <row r="3848" ht="12.75">
      <c r="A3848">
        <v>4.601379</v>
      </c>
    </row>
    <row r="3849" ht="12.75">
      <c r="A3849">
        <v>4.561798</v>
      </c>
    </row>
    <row r="3850" ht="12.75">
      <c r="A3850">
        <v>4.561798</v>
      </c>
    </row>
    <row r="3851" ht="12.75">
      <c r="A3851">
        <v>4.496234</v>
      </c>
    </row>
    <row r="3852" ht="12.75">
      <c r="A3852">
        <v>4.579085</v>
      </c>
    </row>
    <row r="3853" ht="12.75">
      <c r="A3853">
        <v>4.579085</v>
      </c>
    </row>
    <row r="3854" ht="12.75">
      <c r="A3854">
        <v>4.674157</v>
      </c>
    </row>
    <row r="3855" ht="12.75">
      <c r="A3855">
        <v>4.783489</v>
      </c>
    </row>
    <row r="3856" ht="12.75">
      <c r="A3856">
        <v>4.783489</v>
      </c>
    </row>
    <row r="3857" ht="12.75">
      <c r="A3857">
        <v>4.783489</v>
      </c>
    </row>
    <row r="3858" ht="12.75">
      <c r="A3858">
        <v>4.816025</v>
      </c>
    </row>
    <row r="3859" ht="12.75">
      <c r="A3859">
        <v>4.897532</v>
      </c>
    </row>
    <row r="3860" ht="12.75">
      <c r="A3860">
        <v>4.897617</v>
      </c>
    </row>
    <row r="3861" ht="12.75">
      <c r="A3861">
        <v>5.006699</v>
      </c>
    </row>
    <row r="3862" ht="12.75">
      <c r="A3862">
        <v>4.896771</v>
      </c>
    </row>
    <row r="3863" ht="12.75">
      <c r="A3863">
        <v>4.82474</v>
      </c>
    </row>
    <row r="3864" ht="12.75">
      <c r="A3864">
        <v>4.82474</v>
      </c>
    </row>
    <row r="3865" ht="12.75">
      <c r="A3865">
        <v>4.858378</v>
      </c>
    </row>
    <row r="3866" ht="12.75">
      <c r="A3866">
        <v>4.848912</v>
      </c>
    </row>
    <row r="3867" ht="12.75">
      <c r="A3867">
        <v>4.743281</v>
      </c>
    </row>
    <row r="3868" ht="12.75">
      <c r="A3868">
        <v>4.646636</v>
      </c>
    </row>
    <row r="3869" ht="12.75">
      <c r="A3869">
        <v>4.531975</v>
      </c>
    </row>
    <row r="3870" ht="12.75">
      <c r="A3870">
        <v>4.531975</v>
      </c>
    </row>
    <row r="3871" ht="12.75">
      <c r="A3871">
        <v>4.525124</v>
      </c>
    </row>
    <row r="3872" ht="12.75">
      <c r="A3872">
        <v>4.590231</v>
      </c>
    </row>
    <row r="3873" ht="12.75">
      <c r="A3873">
        <v>4.590231</v>
      </c>
    </row>
    <row r="3874" ht="12.75">
      <c r="A3874">
        <v>4.473654</v>
      </c>
    </row>
    <row r="3875" ht="12.75">
      <c r="A3875">
        <v>4.542956</v>
      </c>
    </row>
    <row r="3876" ht="12.75">
      <c r="A3876">
        <v>4.66556</v>
      </c>
    </row>
    <row r="3877" ht="12.75">
      <c r="A3877">
        <v>4.736391</v>
      </c>
    </row>
    <row r="3878" ht="12.75">
      <c r="A3878">
        <v>4.649128</v>
      </c>
    </row>
    <row r="3879" ht="12.75">
      <c r="A3879">
        <v>4.649128</v>
      </c>
    </row>
    <row r="3880" ht="12.75">
      <c r="A3880">
        <v>4.649128</v>
      </c>
    </row>
    <row r="3881" ht="12.75">
      <c r="A3881">
        <v>4.649128</v>
      </c>
    </row>
    <row r="3882" ht="12.75">
      <c r="A3882">
        <v>4.736595</v>
      </c>
    </row>
    <row r="3883" ht="12.75">
      <c r="A3883">
        <v>4.797308</v>
      </c>
    </row>
    <row r="3884" ht="12.75">
      <c r="A3884">
        <v>4.685512</v>
      </c>
    </row>
    <row r="3885" ht="12.75">
      <c r="A3885">
        <v>4.678069</v>
      </c>
    </row>
    <row r="3886" ht="12.75">
      <c r="A3886">
        <v>4.664522</v>
      </c>
    </row>
    <row r="3887" ht="12.75">
      <c r="A3887">
        <v>4.664522</v>
      </c>
    </row>
    <row r="3888" ht="12.75">
      <c r="A3888">
        <v>4.664522</v>
      </c>
    </row>
    <row r="3889" ht="12.75">
      <c r="A3889">
        <v>4.664522</v>
      </c>
    </row>
    <row r="3890" ht="12.75">
      <c r="A3890">
        <v>4.779697</v>
      </c>
    </row>
    <row r="3891" ht="12.75">
      <c r="A3891">
        <v>4.79234</v>
      </c>
    </row>
    <row r="3892" ht="12.75">
      <c r="A3892">
        <v>4.751068</v>
      </c>
    </row>
    <row r="3893" ht="12.75">
      <c r="A3893">
        <v>4.751068</v>
      </c>
    </row>
    <row r="3894" ht="12.75">
      <c r="A3894">
        <v>4.767482</v>
      </c>
    </row>
    <row r="3895" ht="12.75">
      <c r="A3895">
        <v>4.680883</v>
      </c>
    </row>
    <row r="3896" ht="12.75">
      <c r="A3896">
        <v>4.552815</v>
      </c>
    </row>
    <row r="3897" ht="12.75">
      <c r="A3897">
        <v>4.552815</v>
      </c>
    </row>
    <row r="3898" ht="12.75">
      <c r="A3898">
        <v>4.51955</v>
      </c>
    </row>
    <row r="3899" ht="12.75">
      <c r="A3899">
        <v>4.590156</v>
      </c>
    </row>
    <row r="3900" ht="12.75">
      <c r="A3900">
        <v>4.458741</v>
      </c>
    </row>
    <row r="3901" ht="12.75">
      <c r="A3901">
        <v>4.458741</v>
      </c>
    </row>
    <row r="3902" ht="12.75">
      <c r="A3902">
        <v>4.458741</v>
      </c>
    </row>
    <row r="3903" ht="12.75">
      <c r="A3903">
        <v>4.458741</v>
      </c>
    </row>
    <row r="3904" ht="12.75">
      <c r="A3904">
        <v>4.41559</v>
      </c>
    </row>
    <row r="3905" ht="12.75">
      <c r="A3905">
        <v>4.312814</v>
      </c>
    </row>
    <row r="3906" ht="12.75">
      <c r="A3906">
        <v>4.21181</v>
      </c>
    </row>
    <row r="3907" ht="12.75">
      <c r="A3907">
        <v>4.317652</v>
      </c>
    </row>
    <row r="3908" ht="12.75">
      <c r="A3908">
        <v>4.42131</v>
      </c>
    </row>
    <row r="3909" ht="12.75">
      <c r="A3909">
        <v>4.485903</v>
      </c>
    </row>
    <row r="3910" ht="12.75">
      <c r="A3910">
        <v>4.485903</v>
      </c>
    </row>
    <row r="3911" ht="12.75">
      <c r="A3911">
        <v>4.485903</v>
      </c>
    </row>
    <row r="3912" ht="12.75">
      <c r="A3912">
        <v>4.50996</v>
      </c>
    </row>
    <row r="3913" ht="12.75">
      <c r="A3913">
        <v>4.507409</v>
      </c>
    </row>
    <row r="3914" ht="12.75">
      <c r="A3914">
        <v>4.503189</v>
      </c>
    </row>
    <row r="3915" ht="12.75">
      <c r="A3915">
        <v>4.503189</v>
      </c>
    </row>
    <row r="3916" ht="12.75">
      <c r="A3916">
        <v>4.503189</v>
      </c>
    </row>
    <row r="3917" ht="12.75">
      <c r="A3917">
        <v>4.503189</v>
      </c>
    </row>
    <row r="3918" ht="12.75">
      <c r="A3918">
        <v>4.485263</v>
      </c>
    </row>
    <row r="3919" ht="12.75">
      <c r="A3919">
        <v>4.485263</v>
      </c>
    </row>
    <row r="3920" ht="12.75">
      <c r="A3920">
        <v>4.610995</v>
      </c>
    </row>
    <row r="3921" ht="12.75">
      <c r="A3921">
        <v>4.610995</v>
      </c>
    </row>
    <row r="3922" ht="12.75">
      <c r="A3922">
        <v>4.598977</v>
      </c>
    </row>
    <row r="3923" ht="12.75">
      <c r="A3923">
        <v>4.598977</v>
      </c>
    </row>
    <row r="3924" ht="12.75">
      <c r="A3924">
        <v>4.685785</v>
      </c>
    </row>
    <row r="3925" ht="12.75">
      <c r="A3925">
        <v>4.717163</v>
      </c>
    </row>
    <row r="3926" ht="12.75">
      <c r="A3926">
        <v>4.717163</v>
      </c>
    </row>
    <row r="3927" ht="12.75">
      <c r="A3927">
        <v>4.653866</v>
      </c>
    </row>
    <row r="3928" ht="12.75">
      <c r="A3928">
        <v>4.69668</v>
      </c>
    </row>
    <row r="3929" ht="12.75">
      <c r="A3929">
        <v>4.716816</v>
      </c>
    </row>
    <row r="3930" ht="12.75">
      <c r="A3930">
        <v>4.716816</v>
      </c>
    </row>
    <row r="3931" ht="12.75">
      <c r="A3931">
        <v>4.716816</v>
      </c>
    </row>
    <row r="3932" ht="12.75">
      <c r="A3932">
        <v>4.716816</v>
      </c>
    </row>
    <row r="3933" ht="12.75">
      <c r="A3933">
        <v>4.716816</v>
      </c>
    </row>
    <row r="3934" ht="12.75">
      <c r="A3934">
        <v>4.692945</v>
      </c>
    </row>
    <row r="3935" ht="12.75">
      <c r="A3935">
        <v>4.692945</v>
      </c>
    </row>
    <row r="3936" ht="12.75">
      <c r="A3936">
        <v>4.692945</v>
      </c>
    </row>
    <row r="3937" ht="12.75">
      <c r="A3937">
        <v>4.692945</v>
      </c>
    </row>
    <row r="3938" ht="12.75">
      <c r="A3938">
        <v>4.706363</v>
      </c>
    </row>
    <row r="3939" ht="12.75">
      <c r="A3939">
        <v>4.616638</v>
      </c>
    </row>
    <row r="3940" ht="12.75">
      <c r="A3940">
        <v>4.616638</v>
      </c>
    </row>
    <row r="3941" ht="12.75">
      <c r="A3941">
        <v>4.512113</v>
      </c>
    </row>
    <row r="3942" ht="12.75">
      <c r="A3942">
        <v>4.545464</v>
      </c>
    </row>
    <row r="3943" ht="12.75">
      <c r="A3943">
        <v>4.545464</v>
      </c>
    </row>
    <row r="3944" ht="12.75">
      <c r="A3944">
        <v>4.545464</v>
      </c>
    </row>
    <row r="3945" ht="12.75">
      <c r="A3945">
        <v>4.535902</v>
      </c>
    </row>
    <row r="3946" ht="12.75">
      <c r="A3946">
        <v>4.535902</v>
      </c>
    </row>
    <row r="3947" ht="12.75">
      <c r="A3947">
        <v>4.535902</v>
      </c>
    </row>
    <row r="3948" ht="12.75">
      <c r="A3948">
        <v>4.465911</v>
      </c>
    </row>
    <row r="3949" ht="12.75">
      <c r="A3949">
        <v>4.522296</v>
      </c>
    </row>
    <row r="3950" ht="12.75">
      <c r="A3950">
        <v>4.478196</v>
      </c>
    </row>
    <row r="3951" ht="12.75">
      <c r="A3951">
        <v>4.598281</v>
      </c>
    </row>
    <row r="3952" ht="12.75">
      <c r="A3952">
        <v>4.598281</v>
      </c>
    </row>
    <row r="3953" ht="12.75">
      <c r="A3953">
        <v>4.646204</v>
      </c>
    </row>
    <row r="3954" ht="12.75">
      <c r="A3954">
        <v>4.588523</v>
      </c>
    </row>
    <row r="3955" ht="12.75">
      <c r="A3955">
        <v>4.588523</v>
      </c>
    </row>
    <row r="3956" ht="12.75">
      <c r="A3956">
        <v>4.588523</v>
      </c>
    </row>
    <row r="3957" ht="12.75">
      <c r="A3957">
        <v>4.561773</v>
      </c>
    </row>
    <row r="3958" ht="12.75">
      <c r="A3958">
        <v>4.581095</v>
      </c>
    </row>
    <row r="3959" ht="12.75">
      <c r="A3959">
        <v>4.581095</v>
      </c>
    </row>
    <row r="3960" ht="12.75">
      <c r="A3960">
        <v>4.581095</v>
      </c>
    </row>
    <row r="3961" ht="12.75">
      <c r="A3961">
        <v>4.619002</v>
      </c>
    </row>
    <row r="3962" ht="12.75">
      <c r="A3962">
        <v>4.619002</v>
      </c>
    </row>
    <row r="3963" ht="12.75">
      <c r="A3963">
        <v>4.619002</v>
      </c>
    </row>
    <row r="3964" ht="12.75">
      <c r="A3964">
        <v>4.583652</v>
      </c>
    </row>
    <row r="3965" ht="12.75">
      <c r="A3965">
        <v>4.583652</v>
      </c>
    </row>
    <row r="3966" ht="12.75">
      <c r="A3966">
        <v>4.704997</v>
      </c>
    </row>
    <row r="3967" ht="12.75">
      <c r="A3967">
        <v>4.704997</v>
      </c>
    </row>
    <row r="3968" ht="12.75">
      <c r="A3968">
        <v>4.704997</v>
      </c>
    </row>
    <row r="3969" ht="12.75">
      <c r="A3969">
        <v>4.636793</v>
      </c>
    </row>
    <row r="3970" ht="12.75">
      <c r="A3970">
        <v>4.591642</v>
      </c>
    </row>
    <row r="3971" ht="12.75">
      <c r="A3971">
        <v>4.512095</v>
      </c>
    </row>
    <row r="3972" ht="12.75">
      <c r="A3972">
        <v>4.512095</v>
      </c>
    </row>
    <row r="3973" ht="12.75">
      <c r="A3973">
        <v>4.512095</v>
      </c>
    </row>
    <row r="3974" ht="12.75">
      <c r="A3974">
        <v>4.512095</v>
      </c>
    </row>
    <row r="3975" ht="12.75">
      <c r="A3975">
        <v>4.515548</v>
      </c>
    </row>
    <row r="3976" ht="12.75">
      <c r="A3976">
        <v>4.42034</v>
      </c>
    </row>
    <row r="3977" ht="12.75">
      <c r="A3977">
        <v>4.42034</v>
      </c>
    </row>
    <row r="3978" ht="12.75">
      <c r="A3978">
        <v>4.42034</v>
      </c>
    </row>
    <row r="3979" ht="12.75">
      <c r="A3979">
        <v>4.42034</v>
      </c>
    </row>
    <row r="3980" ht="12.75">
      <c r="A3980">
        <v>4.42034</v>
      </c>
    </row>
    <row r="3981" ht="12.75">
      <c r="A3981">
        <v>4.437599</v>
      </c>
    </row>
    <row r="3982" ht="12.75">
      <c r="A3982">
        <v>4.462873</v>
      </c>
    </row>
    <row r="3983" ht="12.75">
      <c r="A3983">
        <v>4.462873</v>
      </c>
    </row>
    <row r="3984" ht="12.75">
      <c r="A3984">
        <v>4.462873</v>
      </c>
    </row>
    <row r="3985" ht="12.75">
      <c r="A3985">
        <v>4.383687</v>
      </c>
    </row>
    <row r="3986" ht="12.75">
      <c r="A3986">
        <v>4.380756</v>
      </c>
    </row>
    <row r="3987" ht="12.75">
      <c r="A3987">
        <v>4.296693</v>
      </c>
    </row>
    <row r="3988" ht="12.75">
      <c r="A3988">
        <v>4.326157</v>
      </c>
    </row>
    <row r="3989" ht="12.75">
      <c r="A3989">
        <v>4.326157</v>
      </c>
    </row>
    <row r="3990" ht="12.75">
      <c r="A3990">
        <v>4.439192</v>
      </c>
    </row>
    <row r="3991" ht="12.75">
      <c r="A3991">
        <v>4.439192</v>
      </c>
    </row>
    <row r="3992" ht="12.75">
      <c r="A3992">
        <v>4.328832</v>
      </c>
    </row>
    <row r="3993" ht="12.75">
      <c r="A3993">
        <v>4.328832</v>
      </c>
    </row>
    <row r="3994" ht="12.75">
      <c r="A3994">
        <v>4.318669</v>
      </c>
    </row>
    <row r="3995" ht="12.75">
      <c r="A3995">
        <v>4.318669</v>
      </c>
    </row>
    <row r="3996" ht="12.75">
      <c r="A3996">
        <v>4.336182</v>
      </c>
    </row>
    <row r="3997" ht="12.75">
      <c r="A3997">
        <v>4.241236</v>
      </c>
    </row>
    <row r="3998" ht="12.75">
      <c r="A3998">
        <v>4.274859</v>
      </c>
    </row>
    <row r="3999" ht="12.75">
      <c r="A3999">
        <v>4.274859</v>
      </c>
    </row>
    <row r="4000" ht="12.75">
      <c r="A4000">
        <v>4.33103</v>
      </c>
    </row>
    <row r="4001" ht="12.75">
      <c r="A4001">
        <v>4.421877</v>
      </c>
    </row>
    <row r="4002" ht="12.75">
      <c r="A4002">
        <v>4.401968</v>
      </c>
    </row>
    <row r="4003" ht="12.75">
      <c r="A4003">
        <v>4.385556</v>
      </c>
    </row>
    <row r="4004" ht="12.75">
      <c r="A4004">
        <v>4.385556</v>
      </c>
    </row>
    <row r="4005" ht="12.75">
      <c r="A4005">
        <v>4.407623</v>
      </c>
    </row>
    <row r="4006" ht="12.75">
      <c r="A4006">
        <v>4.417209</v>
      </c>
    </row>
    <row r="4007" ht="12.75">
      <c r="A4007">
        <v>4.525305</v>
      </c>
    </row>
    <row r="4008" ht="12.75">
      <c r="A4008">
        <v>4.478711</v>
      </c>
    </row>
    <row r="4009" ht="12.75">
      <c r="A4009">
        <v>4.501558</v>
      </c>
    </row>
    <row r="4010" ht="12.75">
      <c r="A4010">
        <v>4.533821</v>
      </c>
    </row>
    <row r="4011" ht="12.75">
      <c r="A4011">
        <v>4.533821</v>
      </c>
    </row>
    <row r="4012" ht="12.75">
      <c r="A4012">
        <v>4.511138</v>
      </c>
    </row>
    <row r="4013" ht="12.75">
      <c r="A4013">
        <v>4.411404</v>
      </c>
    </row>
    <row r="4014" ht="12.75">
      <c r="A4014">
        <v>4.411404</v>
      </c>
    </row>
    <row r="4015" ht="12.75">
      <c r="A4015">
        <v>4.290209</v>
      </c>
    </row>
    <row r="4016" ht="12.75">
      <c r="A4016">
        <v>4.290209</v>
      </c>
    </row>
    <row r="4017" ht="12.75">
      <c r="A4017">
        <v>4.312806</v>
      </c>
    </row>
    <row r="4018" ht="12.75">
      <c r="A4018">
        <v>4.392301</v>
      </c>
    </row>
    <row r="4019" ht="12.75">
      <c r="A4019">
        <v>4.438347</v>
      </c>
    </row>
    <row r="4020" ht="12.75">
      <c r="A4020">
        <v>4.427734</v>
      </c>
    </row>
    <row r="4021" ht="12.75">
      <c r="A4021">
        <v>4.427734</v>
      </c>
    </row>
    <row r="4022" ht="12.75">
      <c r="A4022">
        <v>4.427734</v>
      </c>
    </row>
    <row r="4023" ht="12.75">
      <c r="A4023">
        <v>4.364365</v>
      </c>
    </row>
    <row r="4024" ht="12.75">
      <c r="A4024">
        <v>4.364365</v>
      </c>
    </row>
    <row r="4025" ht="12.75">
      <c r="A4025">
        <v>4.364365</v>
      </c>
    </row>
    <row r="4026" ht="12.75">
      <c r="A4026">
        <v>4.385373</v>
      </c>
    </row>
    <row r="4027" ht="12.75">
      <c r="A4027">
        <v>4.351713</v>
      </c>
    </row>
    <row r="4028" ht="12.75">
      <c r="A4028">
        <v>4.351713</v>
      </c>
    </row>
    <row r="4029" ht="12.75">
      <c r="A4029">
        <v>4.375128</v>
      </c>
    </row>
    <row r="4030" ht="12.75">
      <c r="A4030">
        <v>4.375128</v>
      </c>
    </row>
    <row r="4031" ht="12.75">
      <c r="A4031">
        <v>4.375128</v>
      </c>
    </row>
    <row r="4032" ht="12.75">
      <c r="A4032">
        <v>4.375128</v>
      </c>
    </row>
    <row r="4033" ht="12.75">
      <c r="A4033">
        <v>4.425582</v>
      </c>
    </row>
    <row r="4034" ht="12.75">
      <c r="A4034">
        <v>4.53596</v>
      </c>
    </row>
    <row r="4035" ht="12.75">
      <c r="A4035">
        <v>4.53596</v>
      </c>
    </row>
    <row r="4036" ht="12.75">
      <c r="A4036">
        <v>4.62704</v>
      </c>
    </row>
    <row r="4037" ht="12.75">
      <c r="A4037">
        <v>4.559107</v>
      </c>
    </row>
    <row r="4038" ht="12.75">
      <c r="A4038">
        <v>4.628363</v>
      </c>
    </row>
    <row r="4039" ht="12.75">
      <c r="A4039">
        <v>4.70148</v>
      </c>
    </row>
    <row r="4040" ht="12.75">
      <c r="A4040">
        <v>4.70148</v>
      </c>
    </row>
    <row r="4041" ht="12.75">
      <c r="A4041">
        <v>4.70148</v>
      </c>
    </row>
    <row r="4042" ht="12.75">
      <c r="A4042">
        <v>4.70148</v>
      </c>
    </row>
    <row r="4043" ht="12.75">
      <c r="A4043">
        <v>4.70148</v>
      </c>
    </row>
    <row r="4044" ht="12.75">
      <c r="A4044">
        <v>4.70148</v>
      </c>
    </row>
    <row r="4045" ht="12.75">
      <c r="A4045">
        <v>4.665967</v>
      </c>
    </row>
    <row r="4046" ht="12.75">
      <c r="A4046">
        <v>4.665967</v>
      </c>
    </row>
    <row r="4047" ht="12.75">
      <c r="A4047">
        <v>4.665967</v>
      </c>
    </row>
    <row r="4048" ht="12.75">
      <c r="A4048">
        <v>4.675621</v>
      </c>
    </row>
    <row r="4049" ht="12.75">
      <c r="A4049">
        <v>4.611595</v>
      </c>
    </row>
    <row r="4050" ht="12.75">
      <c r="A4050">
        <v>4.611595</v>
      </c>
    </row>
    <row r="4051" ht="12.75">
      <c r="A4051">
        <v>4.611595</v>
      </c>
    </row>
    <row r="4052" ht="12.75">
      <c r="A4052">
        <v>4.562095</v>
      </c>
    </row>
    <row r="4053" ht="12.75">
      <c r="A4053">
        <v>4.562095</v>
      </c>
    </row>
    <row r="4054" ht="12.75">
      <c r="A4054">
        <v>4.562095</v>
      </c>
    </row>
    <row r="4055" ht="12.75">
      <c r="A4055">
        <v>4.562095</v>
      </c>
    </row>
    <row r="4056" ht="12.75">
      <c r="A4056">
        <v>4.562095</v>
      </c>
    </row>
    <row r="4057" ht="12.75">
      <c r="A4057">
        <v>4.562095</v>
      </c>
    </row>
    <row r="4058" ht="12.75">
      <c r="A4058">
        <v>4.562095</v>
      </c>
    </row>
    <row r="4059" ht="12.75">
      <c r="A4059">
        <v>4.635672</v>
      </c>
    </row>
    <row r="4060" ht="12.75">
      <c r="A4060">
        <v>4.643324</v>
      </c>
    </row>
    <row r="4061" ht="12.75">
      <c r="A4061">
        <v>4.74492</v>
      </c>
    </row>
    <row r="4062" ht="12.75">
      <c r="A4062">
        <v>4.692062</v>
      </c>
    </row>
    <row r="4063" ht="12.75">
      <c r="A4063">
        <v>4.692062</v>
      </c>
    </row>
    <row r="4064" ht="12.75">
      <c r="A4064">
        <v>4.780518</v>
      </c>
    </row>
    <row r="4065" ht="12.75">
      <c r="A4065">
        <v>4.781971</v>
      </c>
    </row>
    <row r="4066" ht="12.75">
      <c r="A4066">
        <v>4.781971</v>
      </c>
    </row>
    <row r="4067" ht="12.75">
      <c r="A4067">
        <v>4.781971</v>
      </c>
    </row>
    <row r="4068" ht="12.75">
      <c r="A4068">
        <v>4.781971</v>
      </c>
    </row>
    <row r="4069" ht="12.75">
      <c r="A4069">
        <v>4.825548</v>
      </c>
    </row>
    <row r="4070" ht="12.75">
      <c r="A4070">
        <v>4.825548</v>
      </c>
    </row>
    <row r="4071" ht="12.75">
      <c r="A4071">
        <v>4.825548</v>
      </c>
    </row>
    <row r="4072" ht="12.75">
      <c r="A4072">
        <v>4.825548</v>
      </c>
    </row>
    <row r="4073" ht="12.75">
      <c r="A4073">
        <v>4.8322</v>
      </c>
    </row>
    <row r="4074" ht="12.75">
      <c r="A4074">
        <v>4.8322</v>
      </c>
    </row>
    <row r="4075" ht="12.75">
      <c r="A4075">
        <v>4.860604</v>
      </c>
    </row>
    <row r="4076" ht="12.75">
      <c r="A4076">
        <v>4.942831</v>
      </c>
    </row>
    <row r="4077" ht="12.75">
      <c r="A4077">
        <v>5.007658</v>
      </c>
    </row>
    <row r="4078" ht="12.75">
      <c r="A4078">
        <v>4.960313</v>
      </c>
    </row>
    <row r="4079" ht="12.75">
      <c r="A4079">
        <v>4.960313</v>
      </c>
    </row>
    <row r="4080" ht="12.75">
      <c r="A4080">
        <v>4.960313</v>
      </c>
    </row>
    <row r="4081" ht="12.75">
      <c r="A4081">
        <v>4.960313</v>
      </c>
    </row>
    <row r="4082" ht="12.75">
      <c r="A4082">
        <v>4.960313</v>
      </c>
    </row>
    <row r="4083" ht="12.75">
      <c r="A4083">
        <v>4.838174</v>
      </c>
    </row>
    <row r="4084" ht="12.75">
      <c r="A4084">
        <v>4.838174</v>
      </c>
    </row>
    <row r="4085" ht="12.75">
      <c r="A4085">
        <v>4.821525</v>
      </c>
    </row>
    <row r="4086" ht="12.75">
      <c r="A4086">
        <v>4.777763</v>
      </c>
    </row>
    <row r="4087" ht="12.75">
      <c r="A4087">
        <v>4.777763</v>
      </c>
    </row>
    <row r="4088" ht="12.75">
      <c r="A4088">
        <v>4.777763</v>
      </c>
    </row>
    <row r="4089" ht="12.75">
      <c r="A4089">
        <v>4.777763</v>
      </c>
    </row>
    <row r="4090" ht="12.75">
      <c r="A4090">
        <v>4.752918</v>
      </c>
    </row>
    <row r="4091" ht="12.75">
      <c r="A4091">
        <v>4.752918</v>
      </c>
    </row>
    <row r="4092" ht="12.75">
      <c r="A4092">
        <v>4.710798</v>
      </c>
    </row>
    <row r="4093" ht="12.75">
      <c r="A4093">
        <v>4.710798</v>
      </c>
    </row>
    <row r="4094" ht="12.75">
      <c r="A4094">
        <v>4.710798</v>
      </c>
    </row>
    <row r="4095" ht="12.75">
      <c r="A4095">
        <v>4.710798</v>
      </c>
    </row>
    <row r="4096" ht="12.75">
      <c r="A4096">
        <v>4.710798</v>
      </c>
    </row>
    <row r="4097" ht="12.75">
      <c r="A4097">
        <v>4.710798</v>
      </c>
    </row>
    <row r="4098" ht="12.75">
      <c r="A4098">
        <v>4.673627</v>
      </c>
    </row>
    <row r="4099" ht="12.75">
      <c r="A4099">
        <v>4.673627</v>
      </c>
    </row>
    <row r="4100" ht="12.75">
      <c r="A4100">
        <v>4.673627</v>
      </c>
    </row>
    <row r="4101" ht="12.75">
      <c r="A4101">
        <v>4.708394</v>
      </c>
    </row>
    <row r="4102" ht="12.75">
      <c r="A4102">
        <v>4.708394</v>
      </c>
    </row>
    <row r="4103" ht="12.75">
      <c r="A4103">
        <v>4.708394</v>
      </c>
    </row>
    <row r="4104" ht="12.75">
      <c r="A4104">
        <v>4.708394</v>
      </c>
    </row>
    <row r="4105" ht="12.75">
      <c r="A4105">
        <v>4.708394</v>
      </c>
    </row>
    <row r="4106" ht="12.75">
      <c r="A4106">
        <v>4.708394</v>
      </c>
    </row>
    <row r="4107" ht="12.75">
      <c r="A4107">
        <v>4.708394</v>
      </c>
    </row>
    <row r="4108" ht="12.75">
      <c r="A4108">
        <v>4.677672</v>
      </c>
    </row>
    <row r="4109" ht="12.75">
      <c r="A4109">
        <v>4.598368</v>
      </c>
    </row>
    <row r="4110" ht="12.75">
      <c r="A4110">
        <v>4.598368</v>
      </c>
    </row>
    <row r="4111" ht="12.75">
      <c r="A4111">
        <v>4.598368</v>
      </c>
    </row>
    <row r="4112" ht="12.75">
      <c r="A4112">
        <v>4.598368</v>
      </c>
    </row>
    <row r="4113" ht="12.75">
      <c r="A4113">
        <v>4.725863</v>
      </c>
    </row>
    <row r="4114" ht="12.75">
      <c r="A4114">
        <v>4.725863</v>
      </c>
    </row>
    <row r="4115" ht="12.75">
      <c r="A4115">
        <v>4.691972</v>
      </c>
    </row>
    <row r="4116" ht="12.75">
      <c r="A4116">
        <v>4.584001</v>
      </c>
    </row>
    <row r="4117" ht="12.75">
      <c r="A4117">
        <v>4.567535</v>
      </c>
    </row>
    <row r="4118" ht="12.75">
      <c r="A4118">
        <v>4.567535</v>
      </c>
    </row>
    <row r="4119" ht="12.75">
      <c r="A4119">
        <v>4.567535</v>
      </c>
    </row>
    <row r="4120" ht="12.75">
      <c r="A4120">
        <v>4.529815</v>
      </c>
    </row>
    <row r="4121" ht="12.75">
      <c r="A4121">
        <v>4.529815</v>
      </c>
    </row>
    <row r="4122" ht="12.75">
      <c r="A4122">
        <v>4.529815</v>
      </c>
    </row>
    <row r="4123" ht="12.75">
      <c r="A4123">
        <v>4.448722</v>
      </c>
    </row>
    <row r="4124" ht="12.75">
      <c r="A4124">
        <v>4.527719</v>
      </c>
    </row>
    <row r="4125" ht="12.75">
      <c r="A4125">
        <v>4.527719</v>
      </c>
    </row>
    <row r="4126" ht="12.75">
      <c r="A4126">
        <v>4.426364</v>
      </c>
    </row>
    <row r="4127" ht="12.75">
      <c r="A4127">
        <v>4.426364</v>
      </c>
    </row>
    <row r="4128" ht="12.75">
      <c r="A4128">
        <v>4.426364</v>
      </c>
    </row>
    <row r="4129" ht="12.75">
      <c r="A4129">
        <v>4.387007</v>
      </c>
    </row>
    <row r="4130" ht="12.75">
      <c r="A4130">
        <v>4.387007</v>
      </c>
    </row>
    <row r="4131" ht="12.75">
      <c r="A4131">
        <v>4.491948</v>
      </c>
    </row>
    <row r="4132" ht="12.75">
      <c r="A4132">
        <v>4.567483</v>
      </c>
    </row>
    <row r="4133" ht="12.75">
      <c r="A4133">
        <v>4.567483</v>
      </c>
    </row>
    <row r="4134" ht="12.75">
      <c r="A4134">
        <v>4.5972</v>
      </c>
    </row>
    <row r="4135" ht="12.75">
      <c r="A4135">
        <v>4.5972</v>
      </c>
    </row>
    <row r="4136" ht="12.75">
      <c r="A4136">
        <v>4.621147</v>
      </c>
    </row>
    <row r="4137" ht="12.75">
      <c r="A4137">
        <v>4.531395</v>
      </c>
    </row>
    <row r="4138" ht="12.75">
      <c r="A4138">
        <v>4.531395</v>
      </c>
    </row>
    <row r="4139" ht="12.75">
      <c r="A4139">
        <v>4.531395</v>
      </c>
    </row>
    <row r="4140" ht="12.75">
      <c r="A4140">
        <v>4.531395</v>
      </c>
    </row>
    <row r="4141" ht="12.75">
      <c r="A4141">
        <v>4.531395</v>
      </c>
    </row>
    <row r="4142" ht="12.75">
      <c r="A4142">
        <v>4.475988</v>
      </c>
    </row>
    <row r="4143" ht="12.75">
      <c r="A4143">
        <v>4.475988</v>
      </c>
    </row>
    <row r="4144" ht="12.75">
      <c r="A4144">
        <v>4.553554</v>
      </c>
    </row>
    <row r="4145" ht="12.75">
      <c r="A4145">
        <v>4.553554</v>
      </c>
    </row>
    <row r="4146" ht="12.75">
      <c r="A4146">
        <v>4.487289</v>
      </c>
    </row>
    <row r="4147" ht="12.75">
      <c r="A4147">
        <v>4.487289</v>
      </c>
    </row>
    <row r="4148" ht="12.75">
      <c r="A4148">
        <v>4.487289</v>
      </c>
    </row>
    <row r="4149" ht="12.75">
      <c r="A4149">
        <v>4.487289</v>
      </c>
    </row>
    <row r="4150" ht="12.75">
      <c r="A4150">
        <v>4.487289</v>
      </c>
    </row>
    <row r="4151" ht="12.75">
      <c r="A4151">
        <v>4.372956</v>
      </c>
    </row>
    <row r="4152" ht="12.75">
      <c r="A4152">
        <v>4.362078</v>
      </c>
    </row>
    <row r="4153" ht="12.75">
      <c r="A4153">
        <v>4.252656</v>
      </c>
    </row>
    <row r="4154" ht="12.75">
      <c r="A4154">
        <v>4.284982</v>
      </c>
    </row>
    <row r="4155" ht="12.75">
      <c r="A4155">
        <v>4.284982</v>
      </c>
    </row>
    <row r="4156" ht="12.75">
      <c r="A4156">
        <v>4.284982</v>
      </c>
    </row>
    <row r="4157" ht="12.75">
      <c r="A4157">
        <v>4.354332</v>
      </c>
    </row>
    <row r="4158" ht="12.75">
      <c r="A4158">
        <v>4.354332</v>
      </c>
    </row>
    <row r="4159" ht="12.75">
      <c r="A4159">
        <v>4.287654</v>
      </c>
    </row>
    <row r="4160" ht="12.75">
      <c r="A4160">
        <v>4.245887</v>
      </c>
    </row>
    <row r="4161" ht="12.75">
      <c r="A4161">
        <v>4.356656</v>
      </c>
    </row>
    <row r="4162" ht="12.75">
      <c r="A4162">
        <v>4.356656</v>
      </c>
    </row>
    <row r="4163" ht="12.75">
      <c r="A4163">
        <v>4.356656</v>
      </c>
    </row>
    <row r="4164" ht="12.75">
      <c r="A4164">
        <v>4.356656</v>
      </c>
    </row>
    <row r="4165" ht="12.75">
      <c r="A4165">
        <v>4.356656</v>
      </c>
    </row>
    <row r="4166" ht="12.75">
      <c r="A4166">
        <v>4.356656</v>
      </c>
    </row>
    <row r="4167" ht="12.75">
      <c r="A4167">
        <v>4.356656</v>
      </c>
    </row>
    <row r="4168" ht="12.75">
      <c r="A4168">
        <v>4.356656</v>
      </c>
    </row>
    <row r="4169" ht="12.75">
      <c r="A4169">
        <v>4.430286</v>
      </c>
    </row>
    <row r="4170" ht="12.75">
      <c r="A4170">
        <v>4.430286</v>
      </c>
    </row>
    <row r="4171" ht="12.75">
      <c r="A4171">
        <v>4.430286</v>
      </c>
    </row>
    <row r="4172" ht="12.75">
      <c r="A4172">
        <v>4.430286</v>
      </c>
    </row>
    <row r="4173" ht="12.75">
      <c r="A4173">
        <v>4.493469</v>
      </c>
    </row>
    <row r="4174" ht="12.75">
      <c r="A4174">
        <v>4.493469</v>
      </c>
    </row>
    <row r="4175" ht="12.75">
      <c r="A4175">
        <v>4.493469</v>
      </c>
    </row>
    <row r="4176" ht="12.75">
      <c r="A4176">
        <v>4.493469</v>
      </c>
    </row>
    <row r="4177" ht="12.75">
      <c r="A4177">
        <v>4.493469</v>
      </c>
    </row>
    <row r="4178" ht="12.75">
      <c r="A4178">
        <v>4.531489</v>
      </c>
    </row>
    <row r="4179" ht="12.75">
      <c r="A4179">
        <v>4.531489</v>
      </c>
    </row>
    <row r="4180" ht="12.75">
      <c r="A4180">
        <v>4.531489</v>
      </c>
    </row>
    <row r="4181" ht="12.75">
      <c r="A4181">
        <v>4.515887</v>
      </c>
    </row>
    <row r="4182" ht="12.75">
      <c r="A4182">
        <v>4.618424</v>
      </c>
    </row>
    <row r="4183" ht="12.75">
      <c r="A4183">
        <v>4.620337</v>
      </c>
    </row>
    <row r="4184" ht="12.75">
      <c r="A4184">
        <v>4.620337</v>
      </c>
    </row>
    <row r="4185" ht="12.75">
      <c r="A4185">
        <v>4.620337</v>
      </c>
    </row>
    <row r="4186" ht="12.75">
      <c r="A4186">
        <v>4.620337</v>
      </c>
    </row>
    <row r="4187" ht="12.75">
      <c r="A4187">
        <v>4.620337</v>
      </c>
    </row>
    <row r="4188" ht="12.75">
      <c r="A4188">
        <v>4.620337</v>
      </c>
    </row>
    <row r="4189" ht="12.75">
      <c r="A4189">
        <v>4.620337</v>
      </c>
    </row>
    <row r="4190" ht="12.75">
      <c r="A4190">
        <v>4.548444</v>
      </c>
    </row>
    <row r="4191" ht="12.75">
      <c r="A4191">
        <v>4.623516</v>
      </c>
    </row>
    <row r="4192" ht="12.75">
      <c r="A4192">
        <v>4.623516</v>
      </c>
    </row>
    <row r="4193" ht="12.75">
      <c r="A4193">
        <v>4.667767</v>
      </c>
    </row>
    <row r="4194" ht="12.75">
      <c r="A4194">
        <v>4.556905</v>
      </c>
    </row>
    <row r="4195" ht="12.75">
      <c r="A4195">
        <v>4.588807</v>
      </c>
    </row>
    <row r="4196" ht="12.75">
      <c r="A4196">
        <v>4.588807</v>
      </c>
    </row>
    <row r="4197" ht="12.75">
      <c r="A4197">
        <v>4.588807</v>
      </c>
    </row>
    <row r="4198" ht="12.75">
      <c r="A4198">
        <v>4.588807</v>
      </c>
    </row>
    <row r="4199" ht="12.75">
      <c r="A4199">
        <v>4.727305</v>
      </c>
    </row>
    <row r="4200" ht="12.75">
      <c r="A4200">
        <v>4.727305</v>
      </c>
    </row>
    <row r="4201" ht="12.75">
      <c r="A4201">
        <v>4.610874</v>
      </c>
    </row>
    <row r="4202" ht="12.75">
      <c r="A4202">
        <v>4.610874</v>
      </c>
    </row>
    <row r="4203" ht="12.75">
      <c r="A4203">
        <v>4.610874</v>
      </c>
    </row>
    <row r="4204" ht="12.75">
      <c r="A4204">
        <v>4.610874</v>
      </c>
    </row>
    <row r="4205" ht="12.75">
      <c r="A4205">
        <v>4.644816</v>
      </c>
    </row>
    <row r="4206" ht="12.75">
      <c r="A4206">
        <v>4.644816</v>
      </c>
    </row>
    <row r="4207" ht="12.75">
      <c r="A4207">
        <v>4.691289</v>
      </c>
    </row>
    <row r="4208" ht="12.75">
      <c r="A4208">
        <v>4.691289</v>
      </c>
    </row>
    <row r="4209" ht="12.75">
      <c r="A4209">
        <v>4.747296</v>
      </c>
    </row>
    <row r="4210" ht="12.75">
      <c r="A4210">
        <v>4.747296</v>
      </c>
    </row>
    <row r="4211" ht="12.75">
      <c r="A4211">
        <v>4.747296</v>
      </c>
    </row>
    <row r="4212" ht="12.75">
      <c r="A4212">
        <v>4.747296</v>
      </c>
    </row>
    <row r="4213" ht="12.75">
      <c r="A4213">
        <v>4.747296</v>
      </c>
    </row>
    <row r="4214" ht="12.75">
      <c r="A4214">
        <v>4.747296</v>
      </c>
    </row>
    <row r="4215" ht="12.75">
      <c r="A4215">
        <v>4.747296</v>
      </c>
    </row>
    <row r="4216" ht="12.75">
      <c r="A4216">
        <v>4.747296</v>
      </c>
    </row>
    <row r="4217" ht="12.75">
      <c r="A4217">
        <v>4.686837</v>
      </c>
    </row>
    <row r="4218" ht="12.75">
      <c r="A4218">
        <v>4.703126</v>
      </c>
    </row>
    <row r="4219" ht="12.75">
      <c r="A4219">
        <v>4.703126</v>
      </c>
    </row>
    <row r="4220" ht="12.75">
      <c r="A4220">
        <v>4.703126</v>
      </c>
    </row>
    <row r="4221" ht="12.75">
      <c r="A4221">
        <v>4.703126</v>
      </c>
    </row>
    <row r="4222" ht="12.75">
      <c r="A4222">
        <v>4.703126</v>
      </c>
    </row>
    <row r="4223" ht="12.75">
      <c r="A4223">
        <v>4.703126</v>
      </c>
    </row>
    <row r="4224" ht="12.75">
      <c r="A4224">
        <v>4.698842</v>
      </c>
    </row>
    <row r="4225" ht="12.75">
      <c r="A4225">
        <v>4.609359</v>
      </c>
    </row>
    <row r="4226" ht="12.75">
      <c r="A4226">
        <v>4.609359</v>
      </c>
    </row>
    <row r="4227" ht="12.75">
      <c r="A4227">
        <v>4.507199</v>
      </c>
    </row>
    <row r="4228" ht="12.75">
      <c r="A4228">
        <v>4.507199</v>
      </c>
    </row>
    <row r="4229" ht="12.75">
      <c r="A4229">
        <v>4.476692</v>
      </c>
    </row>
    <row r="4230" ht="12.75">
      <c r="A4230">
        <v>4.476692</v>
      </c>
    </row>
    <row r="4231" ht="12.75">
      <c r="A4231">
        <v>4.476692</v>
      </c>
    </row>
    <row r="4232" ht="12.75">
      <c r="A4232">
        <v>4.407584</v>
      </c>
    </row>
    <row r="4233" ht="12.75">
      <c r="A4233">
        <v>4.407584</v>
      </c>
    </row>
    <row r="4234" ht="12.75">
      <c r="A4234">
        <v>4.409555</v>
      </c>
    </row>
    <row r="4235" ht="12.75">
      <c r="A4235">
        <v>4.409555</v>
      </c>
    </row>
    <row r="4236" ht="12.75">
      <c r="A4236">
        <v>4.409555</v>
      </c>
    </row>
    <row r="4237" ht="12.75">
      <c r="A4237">
        <v>4.409555</v>
      </c>
    </row>
    <row r="4238" ht="12.75">
      <c r="A4238">
        <v>4.409555</v>
      </c>
    </row>
    <row r="4239" ht="12.75">
      <c r="A4239">
        <v>4.409555</v>
      </c>
    </row>
    <row r="4240" ht="12.75">
      <c r="A4240">
        <v>4.30341</v>
      </c>
    </row>
    <row r="4241" ht="12.75">
      <c r="A4241">
        <v>4.326695</v>
      </c>
    </row>
    <row r="4242" ht="12.75">
      <c r="A4242">
        <v>4.423565</v>
      </c>
    </row>
    <row r="4243" ht="12.75">
      <c r="A4243">
        <v>4.423565</v>
      </c>
    </row>
    <row r="4244" ht="12.75">
      <c r="A4244">
        <v>4.423565</v>
      </c>
    </row>
    <row r="4245" ht="12.75">
      <c r="A4245">
        <v>4.423565</v>
      </c>
    </row>
    <row r="4246" ht="12.75">
      <c r="A4246">
        <v>4.423565</v>
      </c>
    </row>
    <row r="4247" ht="12.75">
      <c r="A4247">
        <v>4.423565</v>
      </c>
    </row>
    <row r="4248" ht="12.75">
      <c r="A4248">
        <v>4.423565</v>
      </c>
    </row>
    <row r="4249" ht="12.75">
      <c r="A4249">
        <v>4.393397</v>
      </c>
    </row>
    <row r="4250" ht="12.75">
      <c r="A4250">
        <v>4.393397</v>
      </c>
    </row>
    <row r="4251" ht="12.75">
      <c r="A4251">
        <v>4.393397</v>
      </c>
    </row>
    <row r="4252" ht="12.75">
      <c r="A4252">
        <v>4.436399</v>
      </c>
    </row>
    <row r="4253" ht="12.75">
      <c r="A4253">
        <v>4.37275</v>
      </c>
    </row>
    <row r="4254" ht="12.75">
      <c r="A4254">
        <v>4.379178</v>
      </c>
    </row>
    <row r="4255" ht="12.75">
      <c r="A4255">
        <v>4.341369</v>
      </c>
    </row>
    <row r="4256" ht="12.75">
      <c r="A4256">
        <v>4.341369</v>
      </c>
    </row>
    <row r="4257" ht="12.75">
      <c r="A4257">
        <v>4.341369</v>
      </c>
    </row>
    <row r="4258" ht="12.75">
      <c r="A4258">
        <v>4.341369</v>
      </c>
    </row>
    <row r="4259" ht="12.75">
      <c r="A4259">
        <v>4.423042</v>
      </c>
    </row>
    <row r="4260" ht="12.75">
      <c r="A4260">
        <v>4.423042</v>
      </c>
    </row>
    <row r="4261" ht="12.75">
      <c r="A4261">
        <v>4.387905</v>
      </c>
    </row>
    <row r="4262" ht="12.75">
      <c r="A4262">
        <v>4.387905</v>
      </c>
    </row>
    <row r="4263" ht="12.75">
      <c r="A4263">
        <v>4.387905</v>
      </c>
    </row>
    <row r="4264" ht="12.75">
      <c r="A4264">
        <v>4.442705</v>
      </c>
    </row>
    <row r="4265" ht="12.75">
      <c r="A4265">
        <v>4.348155</v>
      </c>
    </row>
    <row r="4266" ht="12.75">
      <c r="A4266">
        <v>4.348155</v>
      </c>
    </row>
    <row r="4267" ht="12.75">
      <c r="A4267">
        <v>4.260137</v>
      </c>
    </row>
    <row r="4268" ht="12.75">
      <c r="A4268">
        <v>4.260137</v>
      </c>
    </row>
    <row r="4269" ht="12.75">
      <c r="A4269">
        <v>4.274421</v>
      </c>
    </row>
    <row r="4270" ht="12.75">
      <c r="A4270">
        <v>4.274421</v>
      </c>
    </row>
    <row r="4271" ht="12.75">
      <c r="A4271">
        <v>4.278914</v>
      </c>
    </row>
    <row r="4272" ht="12.75">
      <c r="A4272">
        <v>4.278914</v>
      </c>
    </row>
    <row r="4273" ht="12.75">
      <c r="A4273">
        <v>4.278914</v>
      </c>
    </row>
    <row r="4274" ht="12.75">
      <c r="A4274">
        <v>4.33905</v>
      </c>
    </row>
    <row r="4275" ht="12.75">
      <c r="A4275">
        <v>4.33905</v>
      </c>
    </row>
    <row r="4276" ht="12.75">
      <c r="A4276">
        <v>4.33905</v>
      </c>
    </row>
    <row r="4277" ht="12.75">
      <c r="A4277">
        <v>4.33905</v>
      </c>
    </row>
    <row r="4278" ht="12.75">
      <c r="A4278">
        <v>4.457756</v>
      </c>
    </row>
    <row r="4279" ht="12.75">
      <c r="A4279">
        <v>4.507529</v>
      </c>
    </row>
    <row r="4280" ht="12.75">
      <c r="A4280">
        <v>4.507529</v>
      </c>
    </row>
    <row r="4281" ht="12.75">
      <c r="A4281">
        <v>4.507529</v>
      </c>
    </row>
    <row r="4282" ht="12.75">
      <c r="A4282">
        <v>4.465375</v>
      </c>
    </row>
    <row r="4283" ht="12.75">
      <c r="A4283">
        <v>4.465375</v>
      </c>
    </row>
    <row r="4284" ht="12.75">
      <c r="A4284">
        <v>4.465375</v>
      </c>
    </row>
    <row r="4285" ht="12.75">
      <c r="A4285">
        <v>4.524781</v>
      </c>
    </row>
    <row r="4286" ht="12.75">
      <c r="A4286">
        <v>4.481602</v>
      </c>
    </row>
    <row r="4287" ht="12.75">
      <c r="A4287">
        <v>4.369834</v>
      </c>
    </row>
    <row r="4288" ht="12.75">
      <c r="A4288">
        <v>4.415736</v>
      </c>
    </row>
    <row r="4289" ht="12.75">
      <c r="A4289">
        <v>4.415736</v>
      </c>
    </row>
    <row r="4290" ht="12.75">
      <c r="A4290">
        <v>4.415736</v>
      </c>
    </row>
    <row r="4291" ht="12.75">
      <c r="A4291">
        <v>4.415736</v>
      </c>
    </row>
    <row r="4292" ht="12.75">
      <c r="A4292">
        <v>4.415736</v>
      </c>
    </row>
    <row r="4293" ht="12.75">
      <c r="A4293">
        <v>4.415736</v>
      </c>
    </row>
    <row r="4294" ht="12.75">
      <c r="A4294">
        <v>4.415736</v>
      </c>
    </row>
    <row r="4295" ht="12.75">
      <c r="A4295">
        <v>4.415736</v>
      </c>
    </row>
    <row r="4296" ht="12.75">
      <c r="A4296">
        <v>4.478124</v>
      </c>
    </row>
    <row r="4297" ht="12.75">
      <c r="A4297">
        <v>4.478124</v>
      </c>
    </row>
    <row r="4298" ht="12.75">
      <c r="A4298">
        <v>4.394435</v>
      </c>
    </row>
    <row r="4299" ht="12.75">
      <c r="A4299">
        <v>4.394435</v>
      </c>
    </row>
    <row r="4300" ht="12.75">
      <c r="A4300">
        <v>4.394435</v>
      </c>
    </row>
    <row r="4301" ht="12.75">
      <c r="A4301">
        <v>4.394435</v>
      </c>
    </row>
    <row r="4302" ht="12.75">
      <c r="A4302">
        <v>4.450548</v>
      </c>
    </row>
    <row r="4303" ht="12.75">
      <c r="A4303">
        <v>4.450548</v>
      </c>
    </row>
    <row r="4304" ht="12.75">
      <c r="A4304">
        <v>4.450548</v>
      </c>
    </row>
    <row r="4305" ht="12.75">
      <c r="A4305">
        <v>4.450548</v>
      </c>
    </row>
    <row r="4306" ht="12.75">
      <c r="A4306">
        <v>4.450548</v>
      </c>
    </row>
    <row r="4307" ht="12.75">
      <c r="A4307">
        <v>4.450548</v>
      </c>
    </row>
    <row r="4308" ht="12.75">
      <c r="A4308">
        <v>4.465913</v>
      </c>
    </row>
    <row r="4309" ht="12.75">
      <c r="A4309">
        <v>4.465913</v>
      </c>
    </row>
    <row r="4310" ht="12.75">
      <c r="A4310">
        <v>4.448234</v>
      </c>
    </row>
    <row r="4311" ht="12.75">
      <c r="A4311">
        <v>4.565079</v>
      </c>
    </row>
    <row r="4312" ht="12.75">
      <c r="A4312">
        <v>4.627201</v>
      </c>
    </row>
    <row r="4313" ht="12.75">
      <c r="A4313">
        <v>4.652115</v>
      </c>
    </row>
    <row r="4314" ht="12.75">
      <c r="A4314">
        <v>4.652115</v>
      </c>
    </row>
    <row r="4315" ht="12.75">
      <c r="A4315">
        <v>4.652115</v>
      </c>
    </row>
    <row r="4316" ht="12.75">
      <c r="A4316">
        <v>4.635792</v>
      </c>
    </row>
    <row r="4317" ht="12.75">
      <c r="A4317">
        <v>4.587711</v>
      </c>
    </row>
    <row r="4318" ht="12.75">
      <c r="A4318">
        <v>4.686763</v>
      </c>
    </row>
    <row r="4319" ht="12.75">
      <c r="A4319">
        <v>4.686763</v>
      </c>
    </row>
    <row r="4320" ht="12.75">
      <c r="A4320">
        <v>4.686763</v>
      </c>
    </row>
    <row r="4321" ht="12.75">
      <c r="A4321">
        <v>4.686763</v>
      </c>
    </row>
    <row r="4322" ht="12.75">
      <c r="A4322">
        <v>4.736376</v>
      </c>
    </row>
    <row r="4323" ht="12.75">
      <c r="A4323">
        <v>4.650309</v>
      </c>
    </row>
    <row r="4324" ht="12.75">
      <c r="A4324">
        <v>4.713072</v>
      </c>
    </row>
    <row r="4325" ht="12.75">
      <c r="A4325">
        <v>4.746401</v>
      </c>
    </row>
    <row r="4326" ht="12.75">
      <c r="A4326">
        <v>4.814121</v>
      </c>
    </row>
    <row r="4327" ht="12.75">
      <c r="A4327">
        <v>4.814121</v>
      </c>
    </row>
    <row r="4328" ht="12.75">
      <c r="A4328">
        <v>4.87575</v>
      </c>
    </row>
    <row r="4329" ht="12.75">
      <c r="A4329">
        <v>4.87575</v>
      </c>
    </row>
    <row r="4330" ht="12.75">
      <c r="A4330">
        <v>4.991284</v>
      </c>
    </row>
    <row r="4331" ht="12.75">
      <c r="A4331">
        <v>5.017991</v>
      </c>
    </row>
    <row r="4332" ht="12.75">
      <c r="A4332">
        <v>4.882419</v>
      </c>
    </row>
    <row r="4333" ht="12.75">
      <c r="A4333">
        <v>4.782181</v>
      </c>
    </row>
    <row r="4334" ht="12.75">
      <c r="A4334">
        <v>4.782181</v>
      </c>
    </row>
    <row r="4335" ht="12.75">
      <c r="A4335">
        <v>4.81919</v>
      </c>
    </row>
    <row r="4336" ht="12.75">
      <c r="A4336">
        <v>4.922619</v>
      </c>
    </row>
    <row r="4337" ht="12.75">
      <c r="A4337">
        <v>5.017395</v>
      </c>
    </row>
    <row r="4338" ht="12.75">
      <c r="A4338">
        <v>5.113473</v>
      </c>
    </row>
    <row r="4339" ht="12.75">
      <c r="A4339">
        <v>5.05411</v>
      </c>
    </row>
    <row r="4340" ht="12.75">
      <c r="A4340">
        <v>5.05411</v>
      </c>
    </row>
    <row r="4341" ht="12.75">
      <c r="A4341">
        <v>4.925293</v>
      </c>
    </row>
    <row r="4342" ht="12.75">
      <c r="A4342">
        <v>4.995192</v>
      </c>
    </row>
    <row r="4343" ht="12.75">
      <c r="A4343">
        <v>4.995192</v>
      </c>
    </row>
    <row r="4344" ht="12.75">
      <c r="A4344">
        <v>4.995192</v>
      </c>
    </row>
    <row r="4345" ht="12.75">
      <c r="A4345">
        <v>4.995192</v>
      </c>
    </row>
    <row r="4346" ht="12.75">
      <c r="A4346">
        <v>4.995192</v>
      </c>
    </row>
    <row r="4347" ht="12.75">
      <c r="A4347">
        <v>4.995192</v>
      </c>
    </row>
    <row r="4348" ht="12.75">
      <c r="A4348">
        <v>4.995192</v>
      </c>
    </row>
    <row r="4349" ht="12.75">
      <c r="A4349">
        <v>5.02487</v>
      </c>
    </row>
    <row r="4350" ht="12.75">
      <c r="A4350">
        <v>4.908116</v>
      </c>
    </row>
    <row r="4351" ht="12.75">
      <c r="A4351">
        <v>5.036326</v>
      </c>
    </row>
    <row r="4352" ht="12.75">
      <c r="A4352">
        <v>5.036326</v>
      </c>
    </row>
    <row r="4353" ht="12.75">
      <c r="A4353">
        <v>5.036326</v>
      </c>
    </row>
    <row r="4354" ht="12.75">
      <c r="A4354">
        <v>5.006067</v>
      </c>
    </row>
    <row r="4355" ht="12.75">
      <c r="A4355">
        <v>5.115721</v>
      </c>
    </row>
    <row r="4356" ht="12.75">
      <c r="A4356">
        <v>5.115721</v>
      </c>
    </row>
    <row r="4357" ht="12.75">
      <c r="A4357">
        <v>5.095837</v>
      </c>
    </row>
    <row r="4358" ht="12.75">
      <c r="A4358">
        <v>5.050661</v>
      </c>
    </row>
    <row r="4359" ht="12.75">
      <c r="A4359">
        <v>5.050661</v>
      </c>
    </row>
    <row r="4360" ht="12.75">
      <c r="A4360">
        <v>5.050661</v>
      </c>
    </row>
    <row r="4361" ht="12.75">
      <c r="A4361">
        <v>5.178335</v>
      </c>
    </row>
    <row r="4362" ht="12.75">
      <c r="A4362">
        <v>5.178335</v>
      </c>
    </row>
    <row r="4363" ht="12.75">
      <c r="A4363">
        <v>5.183513</v>
      </c>
    </row>
    <row r="4364" ht="12.75">
      <c r="A4364">
        <v>5.183513</v>
      </c>
    </row>
    <row r="4365" ht="12.75">
      <c r="A4365">
        <v>5.183513</v>
      </c>
    </row>
    <row r="4366" ht="12.75">
      <c r="A4366">
        <v>5.183513</v>
      </c>
    </row>
    <row r="4367" ht="12.75">
      <c r="A4367">
        <v>5.186038</v>
      </c>
    </row>
    <row r="4368" ht="12.75">
      <c r="A4368">
        <v>5.14472</v>
      </c>
    </row>
    <row r="4369" ht="12.75">
      <c r="A4369">
        <v>5.188697</v>
      </c>
    </row>
    <row r="4370" ht="12.75">
      <c r="A4370">
        <v>5.177204</v>
      </c>
    </row>
    <row r="4371" ht="12.75">
      <c r="A4371">
        <v>5.188697</v>
      </c>
    </row>
    <row r="4372" ht="12.75">
      <c r="A4372">
        <v>5.155628</v>
      </c>
    </row>
    <row r="4373" ht="12.75">
      <c r="A4373">
        <v>5.188697</v>
      </c>
    </row>
    <row r="4374" ht="12.75">
      <c r="A4374">
        <v>5.188697</v>
      </c>
    </row>
    <row r="4375" ht="12.75">
      <c r="A4375">
        <v>5.185977</v>
      </c>
    </row>
    <row r="4376" ht="12.75">
      <c r="A4376">
        <v>5.249889</v>
      </c>
    </row>
    <row r="4377" ht="12.75">
      <c r="A4377">
        <v>5.255139</v>
      </c>
    </row>
    <row r="4378" ht="12.75">
      <c r="A4378">
        <v>5.259485</v>
      </c>
    </row>
    <row r="4379" ht="12.75">
      <c r="A4379">
        <v>5.260394</v>
      </c>
    </row>
    <row r="4380" ht="12.75">
      <c r="A4380">
        <v>5.260394</v>
      </c>
    </row>
    <row r="4381" ht="12.75">
      <c r="A4381">
        <v>5.251596</v>
      </c>
    </row>
    <row r="4382" ht="12.75">
      <c r="A4382">
        <v>5.260394</v>
      </c>
    </row>
    <row r="4383" ht="12.75">
      <c r="A4383">
        <v>5.263037</v>
      </c>
    </row>
    <row r="4384" ht="12.75">
      <c r="A4384">
        <v>5.301625</v>
      </c>
    </row>
    <row r="4385" ht="12.75">
      <c r="A4385">
        <v>5.306927</v>
      </c>
    </row>
    <row r="4386" ht="12.75">
      <c r="A4386">
        <v>5.306927</v>
      </c>
    </row>
    <row r="4387" ht="12.75">
      <c r="A4387">
        <v>5.303426</v>
      </c>
    </row>
    <row r="4388" ht="12.75">
      <c r="A4388">
        <v>5.306927</v>
      </c>
    </row>
    <row r="4389" ht="12.75">
      <c r="A4389">
        <v>5.306927</v>
      </c>
    </row>
    <row r="4390" ht="12.75">
      <c r="A4390">
        <v>5.308252</v>
      </c>
    </row>
    <row r="4391" ht="12.75">
      <c r="A4391">
        <v>5.312234</v>
      </c>
    </row>
    <row r="4392" ht="12.75">
      <c r="A4392">
        <v>5.312234</v>
      </c>
    </row>
    <row r="4393" ht="12.75">
      <c r="A4393">
        <v>5.306275</v>
      </c>
    </row>
    <row r="4394" ht="12.75">
      <c r="A4394">
        <v>5.312234</v>
      </c>
    </row>
    <row r="4395" ht="12.75">
      <c r="A4395">
        <v>5.312234</v>
      </c>
    </row>
    <row r="4396" ht="12.75">
      <c r="A4396">
        <v>5.312234</v>
      </c>
    </row>
    <row r="4397" ht="12.75">
      <c r="A4397">
        <v>5.312234</v>
      </c>
    </row>
    <row r="4398" ht="12.75">
      <c r="A4398">
        <v>5.313395</v>
      </c>
    </row>
    <row r="4399" ht="12.75">
      <c r="A4399">
        <v>5.317374</v>
      </c>
    </row>
    <row r="4400" ht="12.75">
      <c r="A4400">
        <v>5.317546</v>
      </c>
    </row>
    <row r="4401" ht="12.75">
      <c r="A4401">
        <v>5.318596</v>
      </c>
    </row>
    <row r="4402" ht="12.75">
      <c r="A4402">
        <v>5.349844</v>
      </c>
    </row>
    <row r="4403" ht="12.75">
      <c r="A4403">
        <v>5.35465</v>
      </c>
    </row>
    <row r="4404" ht="12.75">
      <c r="A4404">
        <v>5.350241</v>
      </c>
    </row>
    <row r="4405" ht="12.75">
      <c r="A4405">
        <v>5.355194</v>
      </c>
    </row>
    <row r="4406" ht="12.75">
      <c r="A4406">
        <v>5.345823</v>
      </c>
    </row>
    <row r="4407" ht="12.75">
      <c r="A4407">
        <v>5.355194</v>
      </c>
    </row>
    <row r="4408" ht="12.75">
      <c r="A4408">
        <v>5.367591</v>
      </c>
    </row>
    <row r="4409" ht="12.75">
      <c r="A4409">
        <v>5.412086</v>
      </c>
    </row>
    <row r="4410" ht="12.75">
      <c r="A4410">
        <v>5.417498</v>
      </c>
    </row>
    <row r="4411" ht="12.75">
      <c r="A4411">
        <v>5.417498</v>
      </c>
    </row>
    <row r="4412" ht="12.75">
      <c r="A4412">
        <v>5.417498</v>
      </c>
    </row>
    <row r="4413" ht="12.75">
      <c r="A4413">
        <v>5.412161</v>
      </c>
    </row>
    <row r="4414" ht="12.75">
      <c r="A4414">
        <v>5.417498</v>
      </c>
    </row>
    <row r="4415" ht="12.75">
      <c r="A4415">
        <v>5.415801</v>
      </c>
    </row>
    <row r="4416" ht="12.75">
      <c r="A4416">
        <v>5.417498</v>
      </c>
    </row>
    <row r="4417" ht="12.75">
      <c r="A4417">
        <v>5.417498</v>
      </c>
    </row>
    <row r="4418" ht="12.75">
      <c r="A4418">
        <v>5.419555</v>
      </c>
    </row>
    <row r="4419" ht="12.75">
      <c r="A4419">
        <v>5.424665</v>
      </c>
    </row>
    <row r="4420" ht="12.75">
      <c r="A4420">
        <v>5.455967</v>
      </c>
    </row>
    <row r="4421" ht="12.75">
      <c r="A4421">
        <v>5.567134</v>
      </c>
    </row>
    <row r="4422" ht="12.75">
      <c r="A4422">
        <v>5.567134</v>
      </c>
    </row>
    <row r="4423" ht="12.75">
      <c r="A4423">
        <v>5.572701</v>
      </c>
    </row>
    <row r="4424" ht="12.75">
      <c r="A4424">
        <v>5.572701</v>
      </c>
    </row>
    <row r="4425" ht="12.75">
      <c r="A4425">
        <v>5.572701</v>
      </c>
    </row>
    <row r="4426" ht="12.75">
      <c r="A4426">
        <v>5.541843</v>
      </c>
    </row>
    <row r="4427" ht="12.75">
      <c r="A4427">
        <v>5.572635</v>
      </c>
    </row>
    <row r="4428" ht="12.75">
      <c r="A4428">
        <v>5.572701</v>
      </c>
    </row>
    <row r="4429" ht="12.75">
      <c r="A4429">
        <v>5.572701</v>
      </c>
    </row>
    <row r="4430" ht="12.75">
      <c r="A4430">
        <v>5.572701</v>
      </c>
    </row>
    <row r="4431" ht="12.75">
      <c r="A4431">
        <v>5.572701</v>
      </c>
    </row>
    <row r="4432" ht="12.75">
      <c r="A4432">
        <v>5.572701</v>
      </c>
    </row>
    <row r="4433" ht="12.75">
      <c r="A4433">
        <v>5.572701</v>
      </c>
    </row>
    <row r="4434" ht="12.75">
      <c r="A4434">
        <v>5.572701</v>
      </c>
    </row>
    <row r="4435" ht="12.75">
      <c r="A4435">
        <v>5.572701</v>
      </c>
    </row>
    <row r="4436" ht="12.75">
      <c r="A4436">
        <v>5.572701</v>
      </c>
    </row>
    <row r="4437" ht="12.75">
      <c r="A4437">
        <v>5.568164</v>
      </c>
    </row>
    <row r="4438" ht="12.75">
      <c r="A4438">
        <v>5.572701</v>
      </c>
    </row>
    <row r="4439" ht="12.75">
      <c r="A4439">
        <v>5.572701</v>
      </c>
    </row>
    <row r="4440" ht="12.75">
      <c r="A4440">
        <v>5.572701</v>
      </c>
    </row>
    <row r="4441" ht="12.75">
      <c r="A4441">
        <v>5.572701</v>
      </c>
    </row>
    <row r="4442" ht="12.75">
      <c r="A4442">
        <v>5.572701</v>
      </c>
    </row>
    <row r="4443" ht="12.75">
      <c r="A4443">
        <v>5.578194</v>
      </c>
    </row>
    <row r="4444" ht="12.75">
      <c r="A4444">
        <v>5.579669</v>
      </c>
    </row>
    <row r="4445" ht="12.75">
      <c r="A4445">
        <v>5.583029</v>
      </c>
    </row>
    <row r="4446" ht="12.75">
      <c r="A4446">
        <v>5.583772</v>
      </c>
    </row>
    <row r="4447" ht="12.75">
      <c r="A4447">
        <v>5.583616</v>
      </c>
    </row>
    <row r="4448" ht="12.75">
      <c r="A4448">
        <v>5.583772</v>
      </c>
    </row>
    <row r="4449" ht="12.75">
      <c r="A4449">
        <v>5.577918</v>
      </c>
    </row>
    <row r="4450" ht="12.75">
      <c r="A4450">
        <v>5.566708</v>
      </c>
    </row>
    <row r="4451" ht="12.75">
      <c r="A4451">
        <v>5.581801</v>
      </c>
    </row>
    <row r="4452" ht="12.75">
      <c r="A4452">
        <v>5.583772</v>
      </c>
    </row>
    <row r="4453" ht="12.75">
      <c r="A4453">
        <v>5.583772</v>
      </c>
    </row>
    <row r="4454" ht="12.75">
      <c r="A4454">
        <v>5.583772</v>
      </c>
    </row>
    <row r="4455" ht="12.75">
      <c r="A4455">
        <v>5.587123</v>
      </c>
    </row>
    <row r="4456" ht="12.75">
      <c r="A4456">
        <v>5.566769</v>
      </c>
    </row>
    <row r="4457" ht="12.75">
      <c r="A4457">
        <v>5.737365</v>
      </c>
    </row>
    <row r="4458" ht="12.75">
      <c r="A4458">
        <v>5.737365</v>
      </c>
    </row>
    <row r="4459" ht="12.75">
      <c r="A4459">
        <v>5.743102</v>
      </c>
    </row>
    <row r="4460" ht="12.75">
      <c r="A4460">
        <v>5.73998</v>
      </c>
    </row>
    <row r="4461" ht="12.75">
      <c r="A4461">
        <v>5.743102</v>
      </c>
    </row>
    <row r="4462" ht="12.75">
      <c r="A4462">
        <v>5.743102</v>
      </c>
    </row>
    <row r="4463" ht="12.75">
      <c r="A4463">
        <v>5.743102</v>
      </c>
    </row>
    <row r="4464" ht="12.75">
      <c r="A4464">
        <v>5.743102</v>
      </c>
    </row>
    <row r="4465" ht="12.75">
      <c r="A4465">
        <v>5.743102</v>
      </c>
    </row>
    <row r="4466" ht="12.75">
      <c r="A4466">
        <v>5.736899</v>
      </c>
    </row>
    <row r="4467" ht="12.75">
      <c r="A4467">
        <v>5.743094</v>
      </c>
    </row>
    <row r="4468" ht="12.75">
      <c r="A4468">
        <v>5.743102</v>
      </c>
    </row>
    <row r="4469" ht="12.75">
      <c r="A4469">
        <v>5.743102</v>
      </c>
    </row>
    <row r="4470" ht="12.75">
      <c r="A4470">
        <v>5.742308</v>
      </c>
    </row>
    <row r="4471" ht="12.75">
      <c r="A4471">
        <v>5.743102</v>
      </c>
    </row>
    <row r="4472" ht="12.75">
      <c r="A4472">
        <v>5.743102</v>
      </c>
    </row>
    <row r="4473" ht="12.75">
      <c r="A4473">
        <v>5.743102</v>
      </c>
    </row>
    <row r="4474" ht="12.75">
      <c r="A4474">
        <v>5.743102</v>
      </c>
    </row>
    <row r="4475" ht="12.75">
      <c r="A4475">
        <v>5.743102</v>
      </c>
    </row>
    <row r="4476" ht="12.75">
      <c r="A4476">
        <v>5.743102</v>
      </c>
    </row>
    <row r="4477" ht="12.75">
      <c r="A4477">
        <v>5.743102</v>
      </c>
    </row>
    <row r="4478" ht="12.75">
      <c r="A4478">
        <v>5.681947</v>
      </c>
    </row>
    <row r="4479" ht="12.75">
      <c r="A4479">
        <v>5.746822</v>
      </c>
    </row>
    <row r="4480" ht="12.75">
      <c r="A4480">
        <v>5.752268</v>
      </c>
    </row>
    <row r="4481" ht="12.75">
      <c r="A4481">
        <v>5.752568</v>
      </c>
    </row>
    <row r="4482" ht="12.75">
      <c r="A4482">
        <v>5.752568</v>
      </c>
    </row>
    <row r="4483" ht="12.75">
      <c r="A4483">
        <v>5.742767</v>
      </c>
    </row>
    <row r="4484" ht="12.75">
      <c r="A4484">
        <v>5.752151</v>
      </c>
    </row>
    <row r="4485" ht="12.75">
      <c r="A4485">
        <v>5.752568</v>
      </c>
    </row>
    <row r="4486" ht="12.75">
      <c r="A4486">
        <v>5.752568</v>
      </c>
    </row>
    <row r="4487" ht="12.75">
      <c r="A4487">
        <v>5.752568</v>
      </c>
    </row>
    <row r="4488" ht="12.75">
      <c r="A4488">
        <v>5.752563</v>
      </c>
    </row>
    <row r="4489" ht="12.75">
      <c r="A4489">
        <v>5.752568</v>
      </c>
    </row>
    <row r="4490" ht="12.75">
      <c r="A4490">
        <v>5.733779</v>
      </c>
    </row>
    <row r="4491" ht="12.75">
      <c r="A4491">
        <v>5.75505</v>
      </c>
    </row>
    <row r="4492" ht="12.75">
      <c r="A4492">
        <v>5.747392</v>
      </c>
    </row>
    <row r="4493" ht="12.75">
      <c r="A4493">
        <v>5.734757</v>
      </c>
    </row>
    <row r="4494" ht="12.75">
      <c r="A4494">
        <v>5.757886</v>
      </c>
    </row>
    <row r="4495" ht="12.75">
      <c r="A4495">
        <v>5.749723</v>
      </c>
    </row>
    <row r="4496" ht="12.75">
      <c r="A4496">
        <v>5.758021</v>
      </c>
    </row>
    <row r="4497" ht="12.75">
      <c r="A4497">
        <v>5.758021</v>
      </c>
    </row>
    <row r="4498" ht="12.75">
      <c r="A4498">
        <v>5.758021</v>
      </c>
    </row>
    <row r="4499" ht="12.75">
      <c r="A4499">
        <v>5.758021</v>
      </c>
    </row>
    <row r="4500" ht="12.75">
      <c r="A4500">
        <v>5.758021</v>
      </c>
    </row>
    <row r="4501" ht="12.75">
      <c r="A4501">
        <v>5.752279</v>
      </c>
    </row>
    <row r="4502" ht="12.75">
      <c r="A4502">
        <v>5.758031</v>
      </c>
    </row>
    <row r="4503" ht="12.75">
      <c r="A4503">
        <v>5.758031</v>
      </c>
    </row>
    <row r="4504" ht="12.75">
      <c r="A4504">
        <v>5.758031</v>
      </c>
    </row>
    <row r="4505" ht="12.75">
      <c r="A4505">
        <v>5.758031</v>
      </c>
    </row>
    <row r="4506" ht="12.75">
      <c r="A4506">
        <v>5.741937</v>
      </c>
    </row>
    <row r="4507" ht="12.75">
      <c r="A4507">
        <v>5.759889</v>
      </c>
    </row>
    <row r="4508" ht="12.75">
      <c r="A4508">
        <v>5.753233</v>
      </c>
    </row>
    <row r="4509" ht="12.75">
      <c r="A4509">
        <v>5.763211</v>
      </c>
    </row>
    <row r="4510" ht="12.75">
      <c r="A4510">
        <v>5.763587</v>
      </c>
    </row>
    <row r="4511" ht="12.75">
      <c r="A4511">
        <v>5.744501</v>
      </c>
    </row>
    <row r="4512" ht="12.75">
      <c r="A4512">
        <v>5.754277</v>
      </c>
    </row>
    <row r="4513" ht="12.75">
      <c r="A4513">
        <v>5.763789</v>
      </c>
    </row>
    <row r="4514" ht="12.75">
      <c r="A4514">
        <v>5.763789</v>
      </c>
    </row>
    <row r="4515" ht="12.75">
      <c r="A4515">
        <v>5.763789</v>
      </c>
    </row>
    <row r="4516" ht="12.75">
      <c r="A4516">
        <v>5.786788</v>
      </c>
    </row>
    <row r="4517" ht="12.75">
      <c r="A4517">
        <v>5.875282</v>
      </c>
    </row>
    <row r="4518" ht="12.75">
      <c r="A4518">
        <v>5.881158</v>
      </c>
    </row>
    <row r="4519" ht="12.75">
      <c r="A4519">
        <v>5.881158</v>
      </c>
    </row>
    <row r="4520" ht="12.75">
      <c r="A4520">
        <v>5.881158</v>
      </c>
    </row>
    <row r="4521" ht="12.75">
      <c r="A4521">
        <v>5.875673</v>
      </c>
    </row>
    <row r="4522" ht="12.75">
      <c r="A4522">
        <v>5.881158</v>
      </c>
    </row>
    <row r="4523" ht="12.75">
      <c r="A4523">
        <v>5.882021</v>
      </c>
    </row>
    <row r="4524" ht="12.75">
      <c r="A4524">
        <v>5.887039</v>
      </c>
    </row>
    <row r="4525" ht="12.75">
      <c r="A4525">
        <v>5.887039</v>
      </c>
    </row>
    <row r="4526" ht="12.75">
      <c r="A4526">
        <v>5.872986</v>
      </c>
    </row>
    <row r="4527" ht="12.75">
      <c r="A4527">
        <v>5.886957</v>
      </c>
    </row>
    <row r="4528" ht="12.75">
      <c r="A4528">
        <v>5.886419</v>
      </c>
    </row>
    <row r="4529" ht="12.75">
      <c r="A4529">
        <v>5.887039</v>
      </c>
    </row>
    <row r="4530" ht="12.75">
      <c r="A4530">
        <v>5.886379</v>
      </c>
    </row>
    <row r="4531" ht="12.75">
      <c r="A4531">
        <v>5.886501</v>
      </c>
    </row>
    <row r="4532" ht="12.75">
      <c r="A4532">
        <v>5.887039</v>
      </c>
    </row>
    <row r="4533" ht="12.75">
      <c r="A4533">
        <v>5.887039</v>
      </c>
    </row>
    <row r="4534" ht="12.75">
      <c r="A4534">
        <v>5.887039</v>
      </c>
    </row>
    <row r="4535" ht="12.75">
      <c r="A4535">
        <v>5.887039</v>
      </c>
    </row>
    <row r="4536" ht="12.75">
      <c r="A4536">
        <v>5.887039</v>
      </c>
    </row>
    <row r="4537" ht="12.75">
      <c r="A4537">
        <v>5.887039</v>
      </c>
    </row>
    <row r="4538" ht="12.75">
      <c r="A4538">
        <v>5.887039</v>
      </c>
    </row>
    <row r="4539" ht="12.75">
      <c r="A4539">
        <v>5.887039</v>
      </c>
    </row>
    <row r="4540" ht="12.75">
      <c r="A4540">
        <v>5.892926</v>
      </c>
    </row>
    <row r="4541" ht="12.75">
      <c r="A4541">
        <v>5.892926</v>
      </c>
    </row>
    <row r="4542" ht="12.75">
      <c r="A4542">
        <v>5.892926</v>
      </c>
    </row>
    <row r="4543" ht="12.75">
      <c r="A4543">
        <v>5.896469</v>
      </c>
    </row>
    <row r="4544" ht="12.75">
      <c r="A4544">
        <v>5.88873</v>
      </c>
    </row>
    <row r="4545" ht="12.75">
      <c r="A4545">
        <v>5.898819</v>
      </c>
    </row>
    <row r="4546" ht="12.75">
      <c r="A4546">
        <v>5.898819</v>
      </c>
    </row>
    <row r="4547" ht="12.75">
      <c r="A4547">
        <v>5.876984</v>
      </c>
    </row>
    <row r="4548" ht="12.75">
      <c r="A4548">
        <v>5.896557</v>
      </c>
    </row>
    <row r="4549" ht="12.75">
      <c r="A4549">
        <v>5.905347</v>
      </c>
    </row>
    <row r="4550" ht="12.75">
      <c r="A4550">
        <v>5.941259</v>
      </c>
    </row>
    <row r="4551" ht="12.75">
      <c r="A4551">
        <v>5.947201</v>
      </c>
    </row>
    <row r="4552" ht="12.75">
      <c r="A4552">
        <v>5.947201</v>
      </c>
    </row>
    <row r="4553" ht="12.75">
      <c r="A4553">
        <v>5.947201</v>
      </c>
    </row>
    <row r="4554" ht="12.75">
      <c r="A4554">
        <v>5.947201</v>
      </c>
    </row>
    <row r="4555" ht="12.75">
      <c r="A4555">
        <v>5.947652</v>
      </c>
    </row>
    <row r="4556" ht="12.75">
      <c r="A4556">
        <v>5.952331</v>
      </c>
    </row>
    <row r="4557" ht="12.75">
      <c r="A4557">
        <v>5.957098</v>
      </c>
    </row>
    <row r="4558" ht="12.75">
      <c r="A4558">
        <v>5.973675</v>
      </c>
    </row>
    <row r="4559" ht="12.75">
      <c r="A4559">
        <v>5.979649</v>
      </c>
    </row>
    <row r="4560" ht="12.75">
      <c r="A4560">
        <v>5.976808</v>
      </c>
    </row>
    <row r="4561" ht="12.75">
      <c r="A4561">
        <v>5.979649</v>
      </c>
    </row>
    <row r="4562" ht="12.75">
      <c r="A4562">
        <v>5.979538</v>
      </c>
    </row>
    <row r="4563" ht="12.75">
      <c r="A4563">
        <v>5.979649</v>
      </c>
    </row>
    <row r="4564" ht="12.75">
      <c r="A4564">
        <v>5.980406</v>
      </c>
    </row>
    <row r="4565" ht="12.75">
      <c r="A4565">
        <v>5.985629</v>
      </c>
    </row>
    <row r="4566" ht="12.75">
      <c r="A4566">
        <v>5.985629</v>
      </c>
    </row>
    <row r="4567" ht="12.75">
      <c r="A4567">
        <v>5.985629</v>
      </c>
    </row>
    <row r="4568" ht="12.75">
      <c r="A4568">
        <v>5.985629</v>
      </c>
    </row>
    <row r="4569" ht="12.75">
      <c r="A4569">
        <v>6.079448</v>
      </c>
    </row>
    <row r="4570" ht="12.75">
      <c r="A4570">
        <v>6.085527</v>
      </c>
    </row>
    <row r="4571" ht="12.75">
      <c r="A4571">
        <v>6.085527</v>
      </c>
    </row>
    <row r="4572" ht="12.75">
      <c r="A4572">
        <v>6.085063</v>
      </c>
    </row>
    <row r="4573" ht="12.75">
      <c r="A4573">
        <v>6.07176</v>
      </c>
    </row>
    <row r="4574" ht="12.75">
      <c r="A4574">
        <v>6.090346</v>
      </c>
    </row>
    <row r="4575" ht="12.75">
      <c r="A4575">
        <v>6.091613</v>
      </c>
    </row>
    <row r="4576" ht="12.75">
      <c r="A4576">
        <v>6.091613</v>
      </c>
    </row>
    <row r="4577" ht="12.75">
      <c r="A4577">
        <v>6.091613</v>
      </c>
    </row>
    <row r="4578" ht="12.75">
      <c r="A4578">
        <v>6.091613</v>
      </c>
    </row>
    <row r="4579" ht="12.75">
      <c r="A4579">
        <v>6.091613</v>
      </c>
    </row>
    <row r="4580" ht="12.75">
      <c r="A4580">
        <v>6.091613</v>
      </c>
    </row>
    <row r="4581" ht="12.75">
      <c r="A4581">
        <v>6.091613</v>
      </c>
    </row>
    <row r="4582" ht="12.75">
      <c r="A4582">
        <v>6.066927</v>
      </c>
    </row>
    <row r="4583" ht="12.75">
      <c r="A4583">
        <v>6.091613</v>
      </c>
    </row>
    <row r="4584" ht="12.75">
      <c r="A4584">
        <v>6.090989</v>
      </c>
    </row>
    <row r="4585" ht="12.75">
      <c r="A4585">
        <v>6.094167</v>
      </c>
    </row>
    <row r="4586" ht="12.75">
      <c r="A4586">
        <v>6.096437</v>
      </c>
    </row>
    <row r="4587" ht="12.75">
      <c r="A4587">
        <v>6.096437</v>
      </c>
    </row>
    <row r="4588" ht="12.75">
      <c r="A4588">
        <v>6.096437</v>
      </c>
    </row>
    <row r="4589" ht="12.75">
      <c r="A4589">
        <v>6.088772</v>
      </c>
    </row>
    <row r="4590" ht="12.75">
      <c r="A4590">
        <v>6.187435</v>
      </c>
    </row>
    <row r="4591" ht="12.75">
      <c r="A4591">
        <v>6.193622</v>
      </c>
    </row>
    <row r="4592" ht="12.75">
      <c r="A4592">
        <v>6.193622</v>
      </c>
    </row>
    <row r="4593" ht="12.75">
      <c r="A4593">
        <v>6.193622</v>
      </c>
    </row>
    <row r="4594" ht="12.75">
      <c r="A4594">
        <v>6.193622</v>
      </c>
    </row>
    <row r="4595" ht="12.75">
      <c r="A4595">
        <v>6.104913</v>
      </c>
    </row>
    <row r="4596" ht="12.75">
      <c r="A4596">
        <v>6.165478</v>
      </c>
    </row>
    <row r="4597" ht="12.75">
      <c r="A4597">
        <v>6.188241</v>
      </c>
    </row>
    <row r="4598" ht="12.75">
      <c r="A4598">
        <v>6.193622</v>
      </c>
    </row>
    <row r="4599" ht="12.75">
      <c r="A4599">
        <v>6.169718</v>
      </c>
    </row>
    <row r="4600" ht="12.75">
      <c r="A4600">
        <v>6.176399</v>
      </c>
    </row>
    <row r="4601" ht="12.75">
      <c r="A4601">
        <v>6.150835</v>
      </c>
    </row>
    <row r="4602" ht="12.75">
      <c r="A4602">
        <v>6.193622</v>
      </c>
    </row>
    <row r="4603" ht="12.75">
      <c r="A4603">
        <v>6.193622</v>
      </c>
    </row>
    <row r="4604" ht="12.75">
      <c r="A4604">
        <v>6.134679</v>
      </c>
    </row>
    <row r="4605" ht="12.75">
      <c r="A4605">
        <v>6.193622</v>
      </c>
    </row>
    <row r="4606" ht="12.75">
      <c r="A4606">
        <v>6.194168</v>
      </c>
    </row>
    <row r="4607" ht="12.75">
      <c r="A4607">
        <v>6.199816</v>
      </c>
    </row>
    <row r="4608" ht="12.75">
      <c r="A4608">
        <v>6.199816</v>
      </c>
    </row>
    <row r="4609" ht="12.75">
      <c r="A4609">
        <v>6.199816</v>
      </c>
    </row>
    <row r="4610" ht="12.75">
      <c r="A4610">
        <v>6.199816</v>
      </c>
    </row>
    <row r="4611" ht="12.75">
      <c r="A4611">
        <v>6.199816</v>
      </c>
    </row>
    <row r="4612" ht="12.75">
      <c r="A4612">
        <v>6.221741</v>
      </c>
    </row>
    <row r="4613" ht="12.75">
      <c r="A4613">
        <v>6.227962</v>
      </c>
    </row>
    <row r="4614" ht="12.75">
      <c r="A4614">
        <v>6.227962</v>
      </c>
    </row>
    <row r="4615" ht="12.75">
      <c r="A4615">
        <v>6.227962</v>
      </c>
    </row>
    <row r="4616" ht="12.75">
      <c r="A4616">
        <v>6.227962</v>
      </c>
    </row>
    <row r="4617" ht="12.75">
      <c r="A4617">
        <v>6.227962</v>
      </c>
    </row>
    <row r="4618" ht="12.75">
      <c r="A4618">
        <v>6.227962</v>
      </c>
    </row>
    <row r="4619" ht="12.75">
      <c r="A4619">
        <v>6.226767</v>
      </c>
    </row>
    <row r="4620" ht="12.75">
      <c r="A4620">
        <v>6.227962</v>
      </c>
    </row>
    <row r="4621" ht="12.75">
      <c r="A4621">
        <v>6.227962</v>
      </c>
    </row>
    <row r="4622" ht="12.75">
      <c r="A4622">
        <v>6.227962</v>
      </c>
    </row>
    <row r="4623" ht="12.75">
      <c r="A4623">
        <v>6.227962</v>
      </c>
    </row>
    <row r="4624" ht="12.75">
      <c r="A4624">
        <v>6.227962</v>
      </c>
    </row>
    <row r="4625" ht="12.75">
      <c r="A4625">
        <v>6.227962</v>
      </c>
    </row>
    <row r="4626" ht="12.75">
      <c r="A4626">
        <v>6.164941</v>
      </c>
    </row>
    <row r="4627" ht="12.75">
      <c r="A4627">
        <v>6.227962</v>
      </c>
    </row>
    <row r="4628" ht="12.75">
      <c r="A4628">
        <v>6.196426</v>
      </c>
    </row>
    <row r="4629" ht="12.75">
      <c r="A4629">
        <v>6.224936</v>
      </c>
    </row>
    <row r="4630" ht="12.75">
      <c r="A4630">
        <v>6.276108</v>
      </c>
    </row>
    <row r="4631" ht="12.75">
      <c r="A4631">
        <v>6.282384</v>
      </c>
    </row>
    <row r="4632" ht="12.75">
      <c r="A4632">
        <v>6.282384</v>
      </c>
    </row>
    <row r="4633" ht="12.75">
      <c r="A4633">
        <v>6.282384</v>
      </c>
    </row>
    <row r="4634" ht="12.75">
      <c r="A4634">
        <v>6.282384</v>
      </c>
    </row>
    <row r="4635" ht="12.75">
      <c r="A4635">
        <v>6.282384</v>
      </c>
    </row>
    <row r="4636" ht="12.75">
      <c r="A4636">
        <v>6.282384</v>
      </c>
    </row>
    <row r="4637" ht="12.75">
      <c r="A4637">
        <v>6.282384</v>
      </c>
    </row>
    <row r="4638" ht="12.75">
      <c r="A4638">
        <v>6.282384</v>
      </c>
    </row>
    <row r="4639" ht="12.75">
      <c r="A4639">
        <v>6.283495</v>
      </c>
    </row>
    <row r="4640" ht="12.75">
      <c r="A4640">
        <v>6.165123</v>
      </c>
    </row>
    <row r="4641" ht="12.75">
      <c r="A4641">
        <v>6.288666</v>
      </c>
    </row>
    <row r="4642" ht="12.75">
      <c r="A4642">
        <v>6.288666</v>
      </c>
    </row>
    <row r="4643" ht="12.75">
      <c r="A4643">
        <v>6.288666</v>
      </c>
    </row>
    <row r="4644" ht="12.75">
      <c r="A4644">
        <v>6.288666</v>
      </c>
    </row>
    <row r="4645" ht="12.75">
      <c r="A4645">
        <v>6.288666</v>
      </c>
    </row>
    <row r="4646" ht="12.75">
      <c r="A4646">
        <v>6.288666</v>
      </c>
    </row>
    <row r="4647" ht="12.75">
      <c r="A4647">
        <v>6.288666</v>
      </c>
    </row>
    <row r="4648" ht="12.75">
      <c r="A4648">
        <v>6.288666</v>
      </c>
    </row>
    <row r="4649" ht="12.75">
      <c r="A4649">
        <v>6.288666</v>
      </c>
    </row>
    <row r="4650" ht="12.75">
      <c r="A4650">
        <v>6.288666</v>
      </c>
    </row>
    <row r="4651" ht="12.75">
      <c r="A4651">
        <v>6.288666</v>
      </c>
    </row>
    <row r="4652" ht="12.75">
      <c r="A4652">
        <v>6.314022</v>
      </c>
    </row>
    <row r="4653" ht="12.75">
      <c r="A4653">
        <v>6.320336</v>
      </c>
    </row>
    <row r="4654" ht="12.75">
      <c r="A4654">
        <v>6.303939</v>
      </c>
    </row>
    <row r="4655" ht="12.75">
      <c r="A4655">
        <v>6.320336</v>
      </c>
    </row>
    <row r="4656" ht="12.75">
      <c r="A4656">
        <v>6.298651</v>
      </c>
    </row>
    <row r="4657" ht="12.75">
      <c r="A4657">
        <v>6.320336</v>
      </c>
    </row>
    <row r="4658" ht="12.75">
      <c r="A4658">
        <v>6.255705</v>
      </c>
    </row>
    <row r="4659" ht="12.75">
      <c r="A4659">
        <v>6.228722</v>
      </c>
    </row>
    <row r="4660" ht="12.75">
      <c r="A4660">
        <v>6.214809</v>
      </c>
    </row>
    <row r="4661" ht="12.75">
      <c r="A4661">
        <v>6.320336</v>
      </c>
    </row>
    <row r="4662" ht="12.75">
      <c r="A4662">
        <v>6.325906</v>
      </c>
    </row>
    <row r="4663" ht="12.75">
      <c r="A4663">
        <v>6.313143</v>
      </c>
    </row>
    <row r="4664" ht="12.75">
      <c r="A4664">
        <v>6.332232</v>
      </c>
    </row>
    <row r="4665" ht="12.75">
      <c r="A4665">
        <v>6.34399</v>
      </c>
    </row>
    <row r="4666" ht="12.75">
      <c r="A4666">
        <v>6.350334</v>
      </c>
    </row>
    <row r="4667" ht="12.75">
      <c r="A4667">
        <v>6.345563</v>
      </c>
    </row>
    <row r="4668" ht="12.75">
      <c r="A4668">
        <v>6.356684</v>
      </c>
    </row>
    <row r="4669" ht="12.75">
      <c r="A4669">
        <v>6.358845</v>
      </c>
    </row>
    <row r="4670" ht="12.75">
      <c r="A4670">
        <v>6.399939</v>
      </c>
    </row>
    <row r="4671" ht="12.75">
      <c r="A4671">
        <v>6.379163</v>
      </c>
    </row>
    <row r="4672" ht="12.75">
      <c r="A4672">
        <v>6.406339</v>
      </c>
    </row>
    <row r="4673" ht="12.75">
      <c r="A4673">
        <v>6.40223</v>
      </c>
    </row>
    <row r="4674" ht="12.75">
      <c r="A4674">
        <v>6.406339</v>
      </c>
    </row>
    <row r="4675" ht="12.75">
      <c r="A4675">
        <v>6.406339</v>
      </c>
    </row>
    <row r="4676" ht="12.75">
      <c r="A4676">
        <v>6.407285</v>
      </c>
    </row>
    <row r="4677" ht="12.75">
      <c r="A4677">
        <v>6.412745</v>
      </c>
    </row>
    <row r="4678" ht="12.75">
      <c r="A4678">
        <v>6.412745</v>
      </c>
    </row>
    <row r="4679" ht="12.75">
      <c r="A4679">
        <v>6.412745</v>
      </c>
    </row>
    <row r="4680" ht="12.75">
      <c r="A4680">
        <v>6.412745</v>
      </c>
    </row>
    <row r="4681" ht="12.75">
      <c r="A4681">
        <v>6.4136050000000004</v>
      </c>
    </row>
    <row r="4682" ht="12.75">
      <c r="A4682">
        <v>6.415318</v>
      </c>
    </row>
    <row r="4683" ht="12.75">
      <c r="A4683">
        <v>6.419158</v>
      </c>
    </row>
    <row r="4684" ht="12.75">
      <c r="A4684">
        <v>6.419369</v>
      </c>
    </row>
    <row r="4685" ht="12.75">
      <c r="A4685">
        <v>6.415971</v>
      </c>
    </row>
    <row r="4686" ht="12.75">
      <c r="A4686">
        <v>6.425953</v>
      </c>
    </row>
    <row r="4687" ht="12.75">
      <c r="A4687">
        <v>6.432369</v>
      </c>
    </row>
    <row r="4688" ht="12.75">
      <c r="A4688">
        <v>6.424254</v>
      </c>
    </row>
    <row r="4689" ht="12.75">
      <c r="A4689">
        <v>6.435252</v>
      </c>
    </row>
    <row r="4690" ht="12.75">
      <c r="A4690">
        <v>6.441219</v>
      </c>
    </row>
    <row r="4691" ht="12.75">
      <c r="A4691">
        <v>6.442467</v>
      </c>
    </row>
    <row r="4692" ht="12.75">
      <c r="A4692">
        <v>6.448038</v>
      </c>
    </row>
    <row r="4693" ht="12.75">
      <c r="A4693">
        <v>6.462387</v>
      </c>
    </row>
    <row r="4694" ht="12.75">
      <c r="A4694">
        <v>6.46885</v>
      </c>
    </row>
    <row r="4695" ht="12.75">
      <c r="A4695">
        <v>6.445782</v>
      </c>
    </row>
    <row r="4696" ht="12.75">
      <c r="A4696">
        <v>6.467283</v>
      </c>
    </row>
    <row r="4697" ht="12.75">
      <c r="A4697">
        <v>6.475319</v>
      </c>
    </row>
    <row r="4698" ht="12.75">
      <c r="A4698">
        <v>6.457155</v>
      </c>
    </row>
    <row r="4699" ht="12.75">
      <c r="A4699">
        <v>6.451622</v>
      </c>
    </row>
    <row r="4700" ht="12.75">
      <c r="A4700">
        <v>6.512962</v>
      </c>
    </row>
    <row r="4701" ht="12.75">
      <c r="A4701">
        <v>6.519475</v>
      </c>
    </row>
    <row r="4702" ht="12.75">
      <c r="A4702">
        <v>6.519475</v>
      </c>
    </row>
    <row r="4703" ht="12.75">
      <c r="A4703">
        <v>6.519475</v>
      </c>
    </row>
    <row r="4704" ht="12.75">
      <c r="A4704">
        <v>6.519186</v>
      </c>
    </row>
    <row r="4705" ht="12.75">
      <c r="A4705">
        <v>6.519475</v>
      </c>
    </row>
    <row r="4706" ht="12.75">
      <c r="A4706">
        <v>6.519475</v>
      </c>
    </row>
    <row r="4707" ht="12.75">
      <c r="A4707">
        <v>6.519475</v>
      </c>
    </row>
    <row r="4708" ht="12.75">
      <c r="A4708">
        <v>6.519475</v>
      </c>
    </row>
    <row r="4709" ht="12.75">
      <c r="A4709">
        <v>6.519475</v>
      </c>
    </row>
    <row r="4710" ht="12.75">
      <c r="A4710">
        <v>6.45945</v>
      </c>
    </row>
    <row r="4711" ht="12.75">
      <c r="A4711">
        <v>6.489255</v>
      </c>
    </row>
    <row r="4712" ht="12.75">
      <c r="A4712">
        <v>6.519475</v>
      </c>
    </row>
    <row r="4713" ht="12.75">
      <c r="A4713">
        <v>6.51599</v>
      </c>
    </row>
    <row r="4714" ht="12.75">
      <c r="A4714">
        <v>6.519475</v>
      </c>
    </row>
    <row r="4715" ht="12.75">
      <c r="A4715">
        <v>6.520233</v>
      </c>
    </row>
    <row r="4716" ht="12.75">
      <c r="A4716">
        <v>6.517142</v>
      </c>
    </row>
    <row r="4717" ht="12.75">
      <c r="A4717">
        <v>6.529179</v>
      </c>
    </row>
    <row r="4718" ht="12.75">
      <c r="A4718">
        <v>6.535708</v>
      </c>
    </row>
    <row r="4719" ht="12.75">
      <c r="A4719">
        <v>6.588099</v>
      </c>
    </row>
    <row r="4720" ht="12.75">
      <c r="A4720">
        <v>6.548502</v>
      </c>
    </row>
    <row r="4721" ht="12.75">
      <c r="A4721">
        <v>6.55505</v>
      </c>
    </row>
    <row r="4722" ht="12.75">
      <c r="A4722">
        <v>6.594293</v>
      </c>
    </row>
    <row r="4723" ht="12.75">
      <c r="A4723">
        <v>6.594687</v>
      </c>
    </row>
    <row r="4724" ht="12.75">
      <c r="A4724">
        <v>6.599031</v>
      </c>
    </row>
    <row r="4725" ht="12.75">
      <c r="A4725">
        <v>6.600887</v>
      </c>
    </row>
    <row r="4726" ht="12.75">
      <c r="A4726">
        <v>6.600887</v>
      </c>
    </row>
    <row r="4727" ht="12.75">
      <c r="A4727">
        <v>6.600887</v>
      </c>
    </row>
    <row r="4728" ht="12.75">
      <c r="A4728">
        <v>6.600887</v>
      </c>
    </row>
    <row r="4729" ht="12.75">
      <c r="A4729">
        <v>6.600887</v>
      </c>
    </row>
    <row r="4730" ht="12.75">
      <c r="A4730">
        <v>6.580576</v>
      </c>
    </row>
    <row r="4731" ht="12.75">
      <c r="A4731">
        <v>6.600887</v>
      </c>
    </row>
    <row r="4732" ht="12.75">
      <c r="A4732">
        <v>6.600887</v>
      </c>
    </row>
    <row r="4733" ht="12.75">
      <c r="A4733">
        <v>6.600964</v>
      </c>
    </row>
    <row r="4734" ht="12.75">
      <c r="A4734">
        <v>6.683327</v>
      </c>
    </row>
    <row r="4735" ht="12.75">
      <c r="A4735">
        <v>6.69001</v>
      </c>
    </row>
    <row r="4736" ht="12.75">
      <c r="A4736">
        <v>6.677914</v>
      </c>
    </row>
    <row r="4737" ht="12.75">
      <c r="A4737">
        <v>6.684592</v>
      </c>
    </row>
    <row r="4738" ht="12.75">
      <c r="A4738">
        <v>6.684592</v>
      </c>
    </row>
    <row r="4739" ht="12.75">
      <c r="A4739">
        <v>6.684592</v>
      </c>
    </row>
    <row r="4740" ht="12.75">
      <c r="A4740">
        <v>6.69001</v>
      </c>
    </row>
    <row r="4741" ht="12.75">
      <c r="A4741">
        <v>6.684311</v>
      </c>
    </row>
    <row r="4742" ht="12.75">
      <c r="A4742">
        <v>6.69001</v>
      </c>
    </row>
    <row r="4743" ht="12.75">
      <c r="A4743">
        <v>6.69001</v>
      </c>
    </row>
    <row r="4744" ht="12.75">
      <c r="A4744">
        <v>6.681212</v>
      </c>
    </row>
    <row r="4745" ht="12.75">
      <c r="A4745">
        <v>6.69001</v>
      </c>
    </row>
    <row r="4746" ht="12.75">
      <c r="A4746">
        <v>6.684208</v>
      </c>
    </row>
    <row r="4747" ht="12.75">
      <c r="A4747">
        <v>6.69001</v>
      </c>
    </row>
    <row r="4748" ht="12.75">
      <c r="A4748">
        <v>6.69001</v>
      </c>
    </row>
    <row r="4749" ht="12.75">
      <c r="A4749">
        <v>6.569902</v>
      </c>
    </row>
    <row r="4750" ht="12.75">
      <c r="A4750">
        <v>6.627446</v>
      </c>
    </row>
    <row r="4751" ht="12.75">
      <c r="A4751">
        <v>6.69001</v>
      </c>
    </row>
    <row r="4752" ht="12.75">
      <c r="A4752">
        <v>6.69001</v>
      </c>
    </row>
    <row r="4753" ht="12.75">
      <c r="A4753">
        <v>6.69001</v>
      </c>
    </row>
    <row r="4754" ht="12.75">
      <c r="A4754">
        <v>6.618769</v>
      </c>
    </row>
    <row r="4755" ht="12.75">
      <c r="A4755">
        <v>6.694896</v>
      </c>
    </row>
    <row r="4756" ht="12.75">
      <c r="A4756">
        <v>6.695405</v>
      </c>
    </row>
    <row r="4757" ht="12.75">
      <c r="A4757">
        <v>6.701591</v>
      </c>
    </row>
    <row r="4758" ht="12.75">
      <c r="A4758">
        <v>6.701591</v>
      </c>
    </row>
    <row r="4759" ht="12.75">
      <c r="A4759">
        <v>6.698375</v>
      </c>
    </row>
    <row r="4760" ht="12.75">
      <c r="A4760">
        <v>6.701591</v>
      </c>
    </row>
    <row r="4761" ht="12.75">
      <c r="A4761">
        <v>6.701591</v>
      </c>
    </row>
    <row r="4762" ht="12.75">
      <c r="A4762">
        <v>6.701591</v>
      </c>
    </row>
    <row r="4763" ht="12.75">
      <c r="A4763">
        <v>6.701591</v>
      </c>
    </row>
    <row r="4764" ht="12.75">
      <c r="A4764">
        <v>6.701591</v>
      </c>
    </row>
    <row r="4765" ht="12.75">
      <c r="A4765">
        <v>6.669625</v>
      </c>
    </row>
    <row r="4766" ht="12.75">
      <c r="A4766">
        <v>6.701591</v>
      </c>
    </row>
    <row r="4767" ht="12.75">
      <c r="A4767">
        <v>6.704572</v>
      </c>
    </row>
    <row r="4768" ht="12.75">
      <c r="A4768">
        <v>6.704765</v>
      </c>
    </row>
    <row r="4769" ht="12.75">
      <c r="A4769">
        <v>6.708293</v>
      </c>
    </row>
    <row r="4770" ht="12.75">
      <c r="A4770">
        <v>6.699845</v>
      </c>
    </row>
    <row r="4771" ht="12.75">
      <c r="A4771">
        <v>6.68862</v>
      </c>
    </row>
    <row r="4772" ht="12.75">
      <c r="A4772">
        <v>6.708293</v>
      </c>
    </row>
    <row r="4773" ht="12.75">
      <c r="A4773">
        <v>6.708293</v>
      </c>
    </row>
    <row r="4774" ht="12.75">
      <c r="A4774">
        <v>6.712958</v>
      </c>
    </row>
    <row r="4775" ht="12.75">
      <c r="A4775">
        <v>6.713957</v>
      </c>
    </row>
    <row r="4776" ht="12.75">
      <c r="A4776">
        <v>6.726565</v>
      </c>
    </row>
    <row r="4777" ht="12.75">
      <c r="A4777">
        <v>6.730314</v>
      </c>
    </row>
    <row r="4778" ht="12.75">
      <c r="A4778">
        <v>6.720629</v>
      </c>
    </row>
    <row r="4779" ht="12.75">
      <c r="A4779">
        <v>6.735088</v>
      </c>
    </row>
    <row r="4780" ht="12.75">
      <c r="A4780">
        <v>6.741823</v>
      </c>
    </row>
    <row r="4781" ht="12.75">
      <c r="A4781">
        <v>6.747119</v>
      </c>
    </row>
    <row r="4782" ht="12.75">
      <c r="A4782">
        <v>6.748564</v>
      </c>
    </row>
    <row r="4783" ht="12.75">
      <c r="A4783">
        <v>6.734532</v>
      </c>
    </row>
    <row r="4784" ht="12.75">
      <c r="A4784">
        <v>6.751948</v>
      </c>
    </row>
    <row r="4785" ht="12.75">
      <c r="A4785">
        <v>6.755313</v>
      </c>
    </row>
    <row r="4786" ht="12.75">
      <c r="A4786">
        <v>6.760655</v>
      </c>
    </row>
    <row r="4787" ht="12.75">
      <c r="A4787">
        <v>6.718997</v>
      </c>
    </row>
    <row r="4788" ht="12.75">
      <c r="A4788">
        <v>6.743838</v>
      </c>
    </row>
    <row r="4789" ht="12.75">
      <c r="A4789">
        <v>6.762068</v>
      </c>
    </row>
    <row r="4790" ht="12.75">
      <c r="A4790">
        <v>6.761873</v>
      </c>
    </row>
    <row r="4791" ht="12.75">
      <c r="A4791">
        <v>6.756431</v>
      </c>
    </row>
    <row r="4792" ht="12.75">
      <c r="A4792">
        <v>6.762068</v>
      </c>
    </row>
    <row r="4793" ht="12.75">
      <c r="A4793">
        <v>6.762068</v>
      </c>
    </row>
    <row r="4794" ht="12.75">
      <c r="A4794">
        <v>6.76808</v>
      </c>
    </row>
    <row r="4795" ht="12.75">
      <c r="A4795">
        <v>6.802939</v>
      </c>
    </row>
    <row r="4796" ht="12.75">
      <c r="A4796">
        <v>6.809742</v>
      </c>
    </row>
    <row r="4797" ht="12.75">
      <c r="A4797">
        <v>6.805409</v>
      </c>
    </row>
    <row r="4798" ht="12.75">
      <c r="A4798">
        <v>6.809742</v>
      </c>
    </row>
    <row r="4799" ht="12.75">
      <c r="A4799">
        <v>6.809742</v>
      </c>
    </row>
    <row r="4800" ht="12.75">
      <c r="A4800">
        <v>6.78636</v>
      </c>
    </row>
    <row r="4801" ht="12.75">
      <c r="A4801">
        <v>6.750614</v>
      </c>
    </row>
    <row r="4802" ht="12.75">
      <c r="A4802">
        <v>6.687698</v>
      </c>
    </row>
    <row r="4803" ht="12.75">
      <c r="A4803">
        <v>6.809742</v>
      </c>
    </row>
    <row r="4804" ht="12.75">
      <c r="A4804">
        <v>6.802654</v>
      </c>
    </row>
    <row r="4805" ht="12.75">
      <c r="A4805">
        <v>6.809742</v>
      </c>
    </row>
    <row r="4806" ht="12.75">
      <c r="A4806">
        <v>6.809742</v>
      </c>
    </row>
    <row r="4807" ht="12.75">
      <c r="A4807">
        <v>6.809742</v>
      </c>
    </row>
    <row r="4808" ht="12.75">
      <c r="A4808">
        <v>6.809742</v>
      </c>
    </row>
    <row r="4809" ht="12.75">
      <c r="A4809">
        <v>6.796146</v>
      </c>
    </row>
    <row r="4810" ht="12.75">
      <c r="A4810">
        <v>6.809742</v>
      </c>
    </row>
    <row r="4811" ht="12.75">
      <c r="A4811">
        <v>6.767197</v>
      </c>
    </row>
    <row r="4812" ht="12.75">
      <c r="A4812">
        <v>6.70339</v>
      </c>
    </row>
    <row r="4813" ht="12.75">
      <c r="A4813">
        <v>6.61684</v>
      </c>
    </row>
    <row r="4814" ht="12.75">
      <c r="A4814">
        <v>6.618542</v>
      </c>
    </row>
    <row r="4815" ht="12.75">
      <c r="A4815">
        <v>6.618542</v>
      </c>
    </row>
    <row r="4816" ht="12.75">
      <c r="A4816">
        <v>6.618542</v>
      </c>
    </row>
    <row r="4817" ht="12.75">
      <c r="A4817">
        <v>6.498639</v>
      </c>
    </row>
    <row r="4818" ht="12.75">
      <c r="A4818">
        <v>6.498639</v>
      </c>
    </row>
    <row r="4819" ht="12.75">
      <c r="A4819">
        <v>6.498639</v>
      </c>
    </row>
    <row r="4820" ht="12.75">
      <c r="A4820">
        <v>6.498639</v>
      </c>
    </row>
    <row r="4821" ht="12.75">
      <c r="A4821">
        <v>6.498639</v>
      </c>
    </row>
    <row r="4822" ht="12.75">
      <c r="A4822">
        <v>6.498639</v>
      </c>
    </row>
    <row r="4823" ht="12.75">
      <c r="A4823">
        <v>6.591371</v>
      </c>
    </row>
    <row r="4824" ht="12.75">
      <c r="A4824">
        <v>6.591371</v>
      </c>
    </row>
    <row r="4825" ht="12.75">
      <c r="A4825">
        <v>6.708273</v>
      </c>
    </row>
    <row r="4826" ht="12.75">
      <c r="A4826">
        <v>6.838431</v>
      </c>
    </row>
    <row r="4827" ht="12.75">
      <c r="A4827">
        <v>6.825002</v>
      </c>
    </row>
    <row r="4828" ht="12.75">
      <c r="A4828">
        <v>6.831827</v>
      </c>
    </row>
    <row r="4829" ht="12.75">
      <c r="A4829">
        <v>6.82651</v>
      </c>
    </row>
    <row r="4830" ht="12.75">
      <c r="A4830">
        <v>6.778015</v>
      </c>
    </row>
    <row r="4831" ht="12.75">
      <c r="A4831">
        <v>6.831827</v>
      </c>
    </row>
    <row r="4832" ht="12.75">
      <c r="A4832">
        <v>6.831059</v>
      </c>
    </row>
    <row r="4833" ht="12.75">
      <c r="A4833">
        <v>6.821181</v>
      </c>
    </row>
    <row r="4834" ht="12.75">
      <c r="A4834">
        <v>6.838904</v>
      </c>
    </row>
    <row r="4835" ht="12.75">
      <c r="A4835">
        <v>6.766274</v>
      </c>
    </row>
    <row r="4836" ht="12.75">
      <c r="A4836">
        <v>6.879734</v>
      </c>
    </row>
    <row r="4837" ht="12.75">
      <c r="A4837">
        <v>6.84065</v>
      </c>
    </row>
    <row r="4838" ht="12.75">
      <c r="A4838">
        <v>6.886614</v>
      </c>
    </row>
    <row r="4839" ht="12.75">
      <c r="A4839">
        <v>6.886614</v>
      </c>
    </row>
    <row r="4840" ht="12.75">
      <c r="A4840">
        <v>6.886614</v>
      </c>
    </row>
    <row r="4841" ht="12.75">
      <c r="A4841">
        <v>6.793311</v>
      </c>
    </row>
    <row r="4842" ht="12.75">
      <c r="A4842">
        <v>6.886614</v>
      </c>
    </row>
    <row r="4843" ht="12.75">
      <c r="A4843">
        <v>6.886614</v>
      </c>
    </row>
    <row r="4844" ht="12.75">
      <c r="A4844">
        <v>6.886614</v>
      </c>
    </row>
    <row r="4845" ht="12.75">
      <c r="A4845">
        <v>6.886614</v>
      </c>
    </row>
    <row r="4846" ht="12.75">
      <c r="A4846">
        <v>6.889336</v>
      </c>
    </row>
    <row r="4847" ht="12.75">
      <c r="A4847">
        <v>6.8935</v>
      </c>
    </row>
    <row r="4848" ht="12.75">
      <c r="A4848">
        <v>6.848931</v>
      </c>
    </row>
    <row r="4849" ht="12.75">
      <c r="A4849">
        <v>6.8935</v>
      </c>
    </row>
    <row r="4850" ht="12.75">
      <c r="A4850">
        <v>6.8935</v>
      </c>
    </row>
    <row r="4851" ht="12.75">
      <c r="A4851">
        <v>6.8935</v>
      </c>
    </row>
    <row r="4852" ht="12.75">
      <c r="A4852">
        <v>6.8935</v>
      </c>
    </row>
    <row r="4853" ht="12.75">
      <c r="A4853">
        <v>6.8935</v>
      </c>
    </row>
    <row r="4854" ht="12.75">
      <c r="A4854">
        <v>6.8935</v>
      </c>
    </row>
    <row r="4855" ht="12.75">
      <c r="A4855">
        <v>6.8935</v>
      </c>
    </row>
    <row r="4856" ht="12.75">
      <c r="A4856">
        <v>6.885937</v>
      </c>
    </row>
    <row r="4857" ht="12.75">
      <c r="A4857">
        <v>6.8935</v>
      </c>
    </row>
    <row r="4858" ht="12.75">
      <c r="A4858">
        <v>6.894918</v>
      </c>
    </row>
    <row r="4859" ht="12.75">
      <c r="A4859">
        <v>6.692853</v>
      </c>
    </row>
    <row r="4860" ht="12.75">
      <c r="A4860">
        <v>6.692853</v>
      </c>
    </row>
    <row r="4861" ht="12.75">
      <c r="A4861">
        <v>6.51065</v>
      </c>
    </row>
    <row r="4862" ht="12.75">
      <c r="A4862">
        <v>6.468524</v>
      </c>
    </row>
    <row r="4863" ht="12.75">
      <c r="A4863">
        <v>6.437755</v>
      </c>
    </row>
    <row r="4864" ht="12.75">
      <c r="A4864">
        <v>6.437755</v>
      </c>
    </row>
    <row r="4865" ht="12.75">
      <c r="A4865">
        <v>6.437755</v>
      </c>
    </row>
    <row r="4866" ht="12.75">
      <c r="A4866">
        <v>6.496272</v>
      </c>
    </row>
    <row r="4867" ht="12.75">
      <c r="A4867">
        <v>6.496272</v>
      </c>
    </row>
    <row r="4868" ht="12.75">
      <c r="A4868">
        <v>6.446284</v>
      </c>
    </row>
    <row r="4869" ht="12.75">
      <c r="A4869">
        <v>6.446284</v>
      </c>
    </row>
    <row r="4870" ht="12.75">
      <c r="A4870">
        <v>6.43955</v>
      </c>
    </row>
    <row r="4871" ht="12.75">
      <c r="A4871">
        <v>6.43955</v>
      </c>
    </row>
    <row r="4872" ht="12.75">
      <c r="A4872">
        <v>6.43955</v>
      </c>
    </row>
    <row r="4873" ht="12.75">
      <c r="A4873">
        <v>6.532238</v>
      </c>
    </row>
    <row r="4874" ht="12.75">
      <c r="A4874">
        <v>6.532238</v>
      </c>
    </row>
    <row r="4875" ht="12.75">
      <c r="A4875">
        <v>6.532238</v>
      </c>
    </row>
    <row r="4876" ht="12.75">
      <c r="A4876">
        <v>6.520659</v>
      </c>
    </row>
    <row r="4877" ht="12.75">
      <c r="A4877">
        <v>6.520659</v>
      </c>
    </row>
    <row r="4878" ht="12.75">
      <c r="A4878">
        <v>6.420968</v>
      </c>
    </row>
    <row r="4879" ht="12.75">
      <c r="A4879">
        <v>6.406706</v>
      </c>
    </row>
    <row r="4880" ht="12.75">
      <c r="A4880">
        <v>6.406706</v>
      </c>
    </row>
    <row r="4881" ht="12.75">
      <c r="A4881">
        <v>6.229423</v>
      </c>
    </row>
    <row r="4882" ht="12.75">
      <c r="A4882">
        <v>6.168535</v>
      </c>
    </row>
    <row r="4883" ht="12.75">
      <c r="A4883">
        <v>6.168535</v>
      </c>
    </row>
    <row r="4884" ht="12.75">
      <c r="A4884">
        <v>6.075134</v>
      </c>
    </row>
    <row r="4885" ht="12.75">
      <c r="A4885">
        <v>6.175452</v>
      </c>
    </row>
    <row r="4886" ht="12.75">
      <c r="A4886">
        <v>6.175452</v>
      </c>
    </row>
    <row r="4887" ht="12.75">
      <c r="A4887">
        <v>6.069147</v>
      </c>
    </row>
    <row r="4888" ht="12.75">
      <c r="A4888">
        <v>6.069147</v>
      </c>
    </row>
    <row r="4889" ht="12.75">
      <c r="A4889">
        <v>6.069147</v>
      </c>
    </row>
    <row r="4890" ht="12.75">
      <c r="A4890">
        <v>6.069147</v>
      </c>
    </row>
    <row r="4891" ht="12.75">
      <c r="A4891">
        <v>5.948898</v>
      </c>
    </row>
    <row r="4892" ht="12.75">
      <c r="A4892">
        <v>5.948898</v>
      </c>
    </row>
    <row r="4893" ht="12.75">
      <c r="A4893">
        <v>5.802097</v>
      </c>
    </row>
    <row r="4894" ht="12.75">
      <c r="A4894">
        <v>5.802097</v>
      </c>
    </row>
    <row r="4895" ht="12.75">
      <c r="A4895">
        <v>5.802097</v>
      </c>
    </row>
    <row r="4896" ht="12.75">
      <c r="A4896">
        <v>5.802097</v>
      </c>
    </row>
    <row r="4897" ht="12.75">
      <c r="A4897">
        <v>5.869857</v>
      </c>
    </row>
    <row r="4898" ht="12.75">
      <c r="A4898">
        <v>5.869857</v>
      </c>
    </row>
    <row r="4899" ht="12.75">
      <c r="A4899">
        <v>6.001843</v>
      </c>
    </row>
    <row r="4900" ht="12.75">
      <c r="A4900">
        <v>6.023549</v>
      </c>
    </row>
    <row r="4901" ht="12.75">
      <c r="A4901">
        <v>5.881049</v>
      </c>
    </row>
    <row r="4902" ht="12.75">
      <c r="A4902">
        <v>6.043514</v>
      </c>
    </row>
    <row r="4903" ht="12.75">
      <c r="A4903">
        <v>6.043514</v>
      </c>
    </row>
    <row r="4904" ht="12.75">
      <c r="A4904">
        <v>6.043514</v>
      </c>
    </row>
    <row r="4905" ht="12.75">
      <c r="A4905">
        <v>6.124868</v>
      </c>
    </row>
    <row r="4906" ht="12.75">
      <c r="A4906">
        <v>6.124868</v>
      </c>
    </row>
    <row r="4907" ht="12.75">
      <c r="A4907">
        <v>6.069694</v>
      </c>
    </row>
    <row r="4908" ht="12.75">
      <c r="A4908">
        <v>6.069694</v>
      </c>
    </row>
    <row r="4909" ht="12.75">
      <c r="A4909">
        <v>6.069694</v>
      </c>
    </row>
    <row r="4910" ht="12.75">
      <c r="A4910">
        <v>5.957627</v>
      </c>
    </row>
    <row r="4911" ht="12.75">
      <c r="A4911">
        <v>6.044915</v>
      </c>
    </row>
    <row r="4912" ht="12.75">
      <c r="A4912">
        <v>6.044915</v>
      </c>
    </row>
    <row r="4913" ht="12.75">
      <c r="A4913">
        <v>6.044611</v>
      </c>
    </row>
    <row r="4914" ht="12.75">
      <c r="A4914">
        <v>6.044611</v>
      </c>
    </row>
    <row r="4915" ht="12.75">
      <c r="A4915">
        <v>5.984622</v>
      </c>
    </row>
    <row r="4916" ht="12.75">
      <c r="A4916">
        <v>5.984622</v>
      </c>
    </row>
    <row r="4917" ht="12.75">
      <c r="A4917">
        <v>6.04396</v>
      </c>
    </row>
    <row r="4918" ht="12.75">
      <c r="A4918">
        <v>6.028872</v>
      </c>
    </row>
    <row r="4919" ht="12.75">
      <c r="A4919">
        <v>6.028872</v>
      </c>
    </row>
    <row r="4920" ht="12.75">
      <c r="A4920">
        <v>6.048192</v>
      </c>
    </row>
    <row r="4921" ht="12.75">
      <c r="A4921">
        <v>6.048192</v>
      </c>
    </row>
    <row r="4922" ht="12.75">
      <c r="A4922">
        <v>6.035116</v>
      </c>
    </row>
    <row r="4923" ht="12.75">
      <c r="A4923">
        <v>6.035116</v>
      </c>
    </row>
    <row r="4924" ht="12.75">
      <c r="A4924">
        <v>6.035116</v>
      </c>
    </row>
    <row r="4925" ht="12.75">
      <c r="A4925">
        <v>6.035116</v>
      </c>
    </row>
    <row r="4926" ht="12.75">
      <c r="A4926">
        <v>6.083278</v>
      </c>
    </row>
    <row r="4927" ht="12.75">
      <c r="A4927">
        <v>6.083278</v>
      </c>
    </row>
    <row r="4928" ht="12.75">
      <c r="A4928">
        <v>5.963736</v>
      </c>
    </row>
    <row r="4929" ht="12.75">
      <c r="A4929">
        <v>5.963736</v>
      </c>
    </row>
    <row r="4930" ht="12.75">
      <c r="A4930">
        <v>5.963736</v>
      </c>
    </row>
    <row r="4931" ht="12.75">
      <c r="A4931">
        <v>5.963736</v>
      </c>
    </row>
    <row r="4932" ht="12.75">
      <c r="A4932">
        <v>5.963736</v>
      </c>
    </row>
    <row r="4933" ht="12.75">
      <c r="A4933">
        <v>5.877934</v>
      </c>
    </row>
    <row r="4934" ht="12.75">
      <c r="A4934">
        <v>5.877934</v>
      </c>
    </row>
    <row r="4935" ht="12.75">
      <c r="A4935">
        <v>5.877934</v>
      </c>
    </row>
    <row r="4936" ht="12.75">
      <c r="A4936">
        <v>5.837815</v>
      </c>
    </row>
    <row r="4937" ht="12.75">
      <c r="A4937">
        <v>5.793189</v>
      </c>
    </row>
    <row r="4938" ht="12.75">
      <c r="A4938">
        <v>5.909641</v>
      </c>
    </row>
    <row r="4939" ht="12.75">
      <c r="A4939">
        <v>5.909641</v>
      </c>
    </row>
    <row r="4940" ht="12.75">
      <c r="A4940">
        <v>5.909641</v>
      </c>
    </row>
    <row r="4941" ht="12.75">
      <c r="A4941">
        <v>5.909641</v>
      </c>
    </row>
    <row r="4942" ht="12.75">
      <c r="A4942">
        <v>5.909641</v>
      </c>
    </row>
    <row r="4943" ht="12.75">
      <c r="A4943">
        <v>5.909641</v>
      </c>
    </row>
    <row r="4944" ht="12.75">
      <c r="A4944">
        <v>5.893159</v>
      </c>
    </row>
    <row r="4945" ht="12.75">
      <c r="A4945">
        <v>5.843418</v>
      </c>
    </row>
    <row r="4946" ht="12.75">
      <c r="A4946">
        <v>5.810112</v>
      </c>
    </row>
    <row r="4947" ht="12.75">
      <c r="A4947">
        <v>5.810112</v>
      </c>
    </row>
    <row r="4948" ht="12.75">
      <c r="A4948">
        <v>5.810112</v>
      </c>
    </row>
    <row r="4949" ht="12.75">
      <c r="A4949">
        <v>5.693979</v>
      </c>
    </row>
    <row r="4950" ht="12.75">
      <c r="A4950">
        <v>5.693979</v>
      </c>
    </row>
    <row r="4951" ht="12.75">
      <c r="A4951">
        <v>5.693979</v>
      </c>
    </row>
    <row r="4952" ht="12.75">
      <c r="A4952">
        <v>5.693979</v>
      </c>
    </row>
    <row r="4953" ht="12.75">
      <c r="A4953">
        <v>5.693979</v>
      </c>
    </row>
    <row r="4954" ht="12.75">
      <c r="A4954">
        <v>5.693979</v>
      </c>
    </row>
    <row r="4955" ht="12.75">
      <c r="A4955">
        <v>5.583963</v>
      </c>
    </row>
    <row r="4956" ht="12.75">
      <c r="A4956">
        <v>5.583963</v>
      </c>
    </row>
    <row r="4957" ht="12.75">
      <c r="A4957">
        <v>5.583963</v>
      </c>
    </row>
    <row r="4958" ht="12.75">
      <c r="A4958">
        <v>5.569041</v>
      </c>
    </row>
    <row r="4959" ht="12.75">
      <c r="A4959">
        <v>5.569041</v>
      </c>
    </row>
    <row r="4960" ht="12.75">
      <c r="A4960">
        <v>5.635401</v>
      </c>
    </row>
    <row r="4961" ht="12.75">
      <c r="A4961">
        <v>5.635401</v>
      </c>
    </row>
    <row r="4962" ht="12.75">
      <c r="A4962">
        <v>5.715627</v>
      </c>
    </row>
    <row r="4963" ht="12.75">
      <c r="A4963">
        <v>5.804092</v>
      </c>
    </row>
    <row r="4964" ht="12.75">
      <c r="A4964">
        <v>5.964056</v>
      </c>
    </row>
    <row r="4965" ht="12.75">
      <c r="A4965">
        <v>5.964056</v>
      </c>
    </row>
    <row r="4966" ht="12.75">
      <c r="A4966">
        <v>5.964056</v>
      </c>
    </row>
    <row r="4967" ht="12.75">
      <c r="A4967">
        <v>5.964056</v>
      </c>
    </row>
    <row r="4968" ht="12.75">
      <c r="A4968">
        <v>5.935569</v>
      </c>
    </row>
    <row r="4969" ht="12.75">
      <c r="A4969">
        <v>5.795811</v>
      </c>
    </row>
    <row r="4970" ht="12.75">
      <c r="A4970">
        <v>5.795811</v>
      </c>
    </row>
    <row r="4971" ht="12.75">
      <c r="A4971">
        <v>5.633633</v>
      </c>
    </row>
    <row r="4972" ht="12.75">
      <c r="A4972">
        <v>5.633633</v>
      </c>
    </row>
    <row r="4973" ht="12.75">
      <c r="A4973">
        <v>5.633633</v>
      </c>
    </row>
    <row r="4974" ht="12.75">
      <c r="A4974">
        <v>5.731464</v>
      </c>
    </row>
    <row r="4975" ht="12.75">
      <c r="A4975">
        <v>5.731464</v>
      </c>
    </row>
    <row r="4976" ht="12.75">
      <c r="A4976">
        <v>5.731464</v>
      </c>
    </row>
    <row r="4977" ht="12.75">
      <c r="A4977">
        <v>5.731464</v>
      </c>
    </row>
    <row r="4978" ht="12.75">
      <c r="A4978">
        <v>5.731464</v>
      </c>
    </row>
    <row r="4979" ht="12.75">
      <c r="A4979">
        <v>5.731464</v>
      </c>
    </row>
    <row r="4980" ht="12.75">
      <c r="A4980">
        <v>5.731464</v>
      </c>
    </row>
    <row r="4981" ht="12.75">
      <c r="A4981">
        <v>5.731464</v>
      </c>
    </row>
    <row r="4982" ht="12.75">
      <c r="A4982">
        <v>5.64698</v>
      </c>
    </row>
    <row r="4983" ht="12.75">
      <c r="A4983">
        <v>5.64698</v>
      </c>
    </row>
    <row r="4984" ht="12.75">
      <c r="A4984">
        <v>5.52661</v>
      </c>
    </row>
    <row r="4985" ht="12.75">
      <c r="A4985">
        <v>5.52661</v>
      </c>
    </row>
    <row r="4986" ht="12.75">
      <c r="A4986">
        <v>5.52661</v>
      </c>
    </row>
    <row r="4987" ht="12.75">
      <c r="A4987">
        <v>5.52661</v>
      </c>
    </row>
    <row r="4988" ht="12.75">
      <c r="A4988">
        <v>5.376785</v>
      </c>
    </row>
    <row r="4989" ht="12.75">
      <c r="A4989">
        <v>5.376785</v>
      </c>
    </row>
    <row r="4990" ht="12.75">
      <c r="A4990">
        <v>5.263969</v>
      </c>
    </row>
    <row r="4991" ht="12.75">
      <c r="A4991">
        <v>5.256455</v>
      </c>
    </row>
    <row r="4992" ht="12.75">
      <c r="A4992">
        <v>5.135046</v>
      </c>
    </row>
    <row r="4993" ht="12.75">
      <c r="A4993">
        <v>5.1382</v>
      </c>
    </row>
    <row r="4994" ht="12.75">
      <c r="A4994">
        <v>5.223191</v>
      </c>
    </row>
    <row r="4995" ht="12.75">
      <c r="A4995">
        <v>5.066721</v>
      </c>
    </row>
    <row r="4996" ht="12.75">
      <c r="A4996">
        <v>5.061655</v>
      </c>
    </row>
    <row r="4997" ht="12.75">
      <c r="A4997">
        <v>5.061655</v>
      </c>
    </row>
    <row r="4998" ht="12.75">
      <c r="A4998">
        <v>5.064827</v>
      </c>
    </row>
    <row r="4999" ht="12.75">
      <c r="A4999">
        <v>5.064827</v>
      </c>
    </row>
    <row r="5000" ht="12.75">
      <c r="A5000">
        <v>5.064827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Dip. Scienze Fisiche - INFN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CdC</dc:creator>
  <cp:keywords/>
  <dc:description/>
  <cp:lastModifiedBy>CdC</cp:lastModifiedBy>
  <dcterms:created xsi:type="dcterms:W3CDTF">2001-10-31T23:23:52Z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